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26305.20707680716</v>
      </c>
      <c r="I4" t="n">
        <v>18986.34762907706</v>
      </c>
      <c r="J4" t="n">
        <v>0</v>
      </c>
      <c r="K4" t="n">
        <v>0</v>
      </c>
      <c r="L4" t="n">
        <v>0</v>
      </c>
      <c r="M4" t="n">
        <v>0.6666089383545679</v>
      </c>
      <c r="N4" t="n">
        <v>10.26244478765568</v>
      </c>
      <c r="O4" t="n">
        <v>170.6584697445253</v>
      </c>
      <c r="P4" t="n">
        <v>0.4676529654171473</v>
      </c>
      <c r="Q4" t="n">
        <v>10.61846855987393</v>
      </c>
      <c r="R4" t="n">
        <v>186.8024518563705</v>
      </c>
      <c r="S4" t="n">
        <v>1.134261903771715</v>
      </c>
      <c r="T4" t="n">
        <v>20.8809133475296</v>
      </c>
      <c r="U4" t="n">
        <v>357.460921600896</v>
      </c>
      <c r="V4" t="n">
        <v>29.33333333333333</v>
      </c>
      <c r="W4" t="n">
        <v>80.66666666666667</v>
      </c>
      <c r="X4" t="n">
        <v>4.666666666666667</v>
      </c>
      <c r="Y4" t="n">
        <v>0</v>
      </c>
      <c r="Z4" t="n">
        <v>0.00144612287955618</v>
      </c>
      <c r="AA4" t="n">
        <v>0.001871848990419042</v>
      </c>
      <c r="AB4" t="n">
        <v>0.1863280047335986</v>
      </c>
      <c r="AC4" t="n">
        <v>0.05999359640814806</v>
      </c>
      <c r="AD4" t="n">
        <v>0.125761427542021</v>
      </c>
      <c r="AE4" t="n">
        <v>1.001446122879556</v>
      </c>
      <c r="AF4" t="n">
        <v>15.39562970862696</v>
      </c>
      <c r="AG4" t="n">
        <v>256.3636030554057</v>
      </c>
      <c r="AH4" t="n">
        <v>28305.84149287957</v>
      </c>
      <c r="AI4" t="n">
        <v>16985.89623174538</v>
      </c>
      <c r="AJ4" t="n">
        <v>0</v>
      </c>
      <c r="AK4" t="n">
        <v>0</v>
      </c>
      <c r="AL4" t="n">
        <v>0</v>
      </c>
      <c r="AM4" t="n">
        <v>0.1989559729374206</v>
      </c>
      <c r="AN4" t="n">
        <v>-0.3560237722182528</v>
      </c>
      <c r="AO4" t="n">
        <v>-16.14398211184523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16869.68465551721</v>
      </c>
      <c r="BB4" t="n">
        <v>13016.23279970603</v>
      </c>
      <c r="BC4" t="n">
        <v>29885.91745522324</v>
      </c>
      <c r="BD4" t="n">
        <v>0.6666089383545679</v>
      </c>
      <c r="BE4" t="n">
        <v>0.4676529654171473</v>
      </c>
      <c r="BF4" t="n">
        <v>10.26244478765568</v>
      </c>
      <c r="BG4" t="n">
        <v>10.61846855987393</v>
      </c>
      <c r="BH4" t="n">
        <v>170.6584697445253</v>
      </c>
      <c r="BI4" t="n">
        <v>186.8024518563705</v>
      </c>
      <c r="BJ4" t="n">
        <v>14472.76795680511</v>
      </c>
      <c r="BK4" t="n">
        <v>10153.22847230435</v>
      </c>
      <c r="BL4" t="n">
        <v>15737.38211353407</v>
      </c>
      <c r="BM4" t="n">
        <v>16283.34189805247</v>
      </c>
      <c r="BN4" t="n">
        <v>3151.245014565733</v>
      </c>
      <c r="BO4" t="n">
        <v>3449.347084866422</v>
      </c>
      <c r="BP4" t="n">
        <v>0.6867334252810214</v>
      </c>
      <c r="BQ4" t="n">
        <v>8.795420404343833</v>
      </c>
      <c r="BR4" t="n">
        <v>511.5540778837951</v>
      </c>
      <c r="BS4" t="n">
        <v>14909.69133538334</v>
      </c>
      <c r="BT4" t="n">
        <v>13487.71122440823</v>
      </c>
      <c r="BU4" t="n">
        <v>9445.955070529355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15.39375785963654</v>
      </c>
      <c r="G5" t="n">
        <v>256.1772750506721</v>
      </c>
      <c r="H5" t="n">
        <v>25304.91986556915</v>
      </c>
      <c r="I5" t="n">
        <v>19986.63620845666</v>
      </c>
      <c r="J5" t="n">
        <v>0</v>
      </c>
      <c r="K5" t="n">
        <v>0</v>
      </c>
      <c r="L5" t="n">
        <v>0</v>
      </c>
      <c r="M5" t="n">
        <v>0.9999584444929099</v>
      </c>
      <c r="N5" t="n">
        <v>15.39366718148351</v>
      </c>
      <c r="O5" t="n">
        <v>256.0971284756121</v>
      </c>
      <c r="P5" t="n">
        <v>0.7046487349871141</v>
      </c>
      <c r="Q5" t="n">
        <v>15.99598900032162</v>
      </c>
      <c r="R5" t="n">
        <v>287.5153816926</v>
      </c>
      <c r="S5" t="n">
        <v>1.704607179480024</v>
      </c>
      <c r="T5" t="n">
        <v>31.38965618180513</v>
      </c>
      <c r="U5" t="n">
        <v>543.6125101682123</v>
      </c>
      <c r="V5" t="n">
        <v>47.33333333333334</v>
      </c>
      <c r="W5" t="n">
        <v>135</v>
      </c>
      <c r="X5" t="n">
        <v>7</v>
      </c>
      <c r="Y5" t="n">
        <v>0</v>
      </c>
      <c r="Z5" t="n">
        <v>0.002170233897238744</v>
      </c>
      <c r="AA5" t="n">
        <v>0.002807773485628563</v>
      </c>
      <c r="AB5" t="n">
        <v>0.2826443702193913</v>
      </c>
      <c r="AC5" t="n">
        <v>0.08999048149913352</v>
      </c>
      <c r="AD5" t="n">
        <v>0.2000540051714202</v>
      </c>
      <c r="AE5" t="n">
        <v>1.002170233897239</v>
      </c>
      <c r="AF5" t="n">
        <v>15.39656563312217</v>
      </c>
      <c r="AG5" t="n">
        <v>256.4599194208915</v>
      </c>
      <c r="AH5" t="n">
        <v>28305.87148976466</v>
      </c>
      <c r="AI5" t="n">
        <v>16985.97052432302</v>
      </c>
      <c r="AJ5" t="n">
        <v>6.088440149112095</v>
      </c>
      <c r="AK5" t="n">
        <v>-0.5990100003174655</v>
      </c>
      <c r="AL5" t="n">
        <v>-0.5261012191395812</v>
      </c>
      <c r="AM5" t="n">
        <v>0.2953097095057958</v>
      </c>
      <c r="AN5" t="n">
        <v>-0.6023218188380994</v>
      </c>
      <c r="AO5" t="n">
        <v>-31.41825321698807</v>
      </c>
      <c r="AP5" t="n">
        <v>95335.99024878726</v>
      </c>
      <c r="AQ5" t="n">
        <v>0.2277317505214268</v>
      </c>
      <c r="AR5" t="n">
        <v>0.247610709900493</v>
      </c>
      <c r="AS5" t="n">
        <v>0.04961786171169175</v>
      </c>
      <c r="AT5" t="n">
        <v>0.2654237924025801</v>
      </c>
      <c r="AU5" t="n">
        <v>0.2096158854638082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25304.52803254428</v>
      </c>
      <c r="BB5" t="n">
        <v>19832.43497238378</v>
      </c>
      <c r="BC5" t="n">
        <v>45136.96300492806</v>
      </c>
      <c r="BD5" t="n">
        <v>0.9999584444929099</v>
      </c>
      <c r="BE5" t="n">
        <v>0.7046487349871141</v>
      </c>
      <c r="BF5" t="n">
        <v>15.39366718148351</v>
      </c>
      <c r="BG5" t="n">
        <v>15.99598900032162</v>
      </c>
      <c r="BH5" t="n">
        <v>256.0971284756121</v>
      </c>
      <c r="BI5" t="n">
        <v>287.5153816926</v>
      </c>
      <c r="BJ5" t="n">
        <v>21710.1283558893</v>
      </c>
      <c r="BK5" t="n">
        <v>15298.55421040489</v>
      </c>
      <c r="BL5" t="n">
        <v>23606.07317030111</v>
      </c>
      <c r="BM5" t="n">
        <v>24529.61427060995</v>
      </c>
      <c r="BN5" t="n">
        <v>4728.884490809828</v>
      </c>
      <c r="BO5" t="n">
        <v>5308.794523913234</v>
      </c>
      <c r="BP5" t="n">
        <v>1.07893319768503</v>
      </c>
      <c r="BQ5" t="n">
        <v>13.19313060651575</v>
      </c>
      <c r="BR5" t="n">
        <v>774.3901457565275</v>
      </c>
      <c r="BS5" t="n">
        <v>23423.25873696334</v>
      </c>
      <c r="BT5" t="n">
        <v>20231.56683661235</v>
      </c>
      <c r="BU5" t="n">
        <v>14299.04903929322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15.39375785963654</v>
      </c>
      <c r="G6" t="n">
        <v>256.1772750506721</v>
      </c>
      <c r="H6" t="n">
        <v>25304.91986556915</v>
      </c>
      <c r="I6" t="n">
        <v>19986.60211686189</v>
      </c>
      <c r="J6" t="n">
        <v>0.03408648103221068</v>
      </c>
      <c r="K6" t="n">
        <v>0.03408648103221068</v>
      </c>
      <c r="L6" t="n">
        <v>0</v>
      </c>
      <c r="M6" t="n">
        <v>0.999980962973439</v>
      </c>
      <c r="N6" t="n">
        <v>15.39366718148351</v>
      </c>
      <c r="O6" t="n">
        <v>256.1518404050241</v>
      </c>
      <c r="P6" t="n">
        <v>0.7062333784178106</v>
      </c>
      <c r="Q6" t="n">
        <v>16.00987265660693</v>
      </c>
      <c r="R6" t="n">
        <v>291.1712336466222</v>
      </c>
      <c r="S6" t="n">
        <v>1.70621434139125</v>
      </c>
      <c r="T6" t="n">
        <v>31.44405868603054</v>
      </c>
      <c r="U6" t="n">
        <v>547.3230740516466</v>
      </c>
      <c r="V6" t="n">
        <v>49</v>
      </c>
      <c r="W6" t="n">
        <v>142.6666666666667</v>
      </c>
      <c r="X6" t="n">
        <v>7</v>
      </c>
      <c r="Y6" t="n">
        <v>0</v>
      </c>
      <c r="Z6" t="n">
        <v>0.00217075868619098</v>
      </c>
      <c r="AA6" t="n">
        <v>0.002807773485628563</v>
      </c>
      <c r="AB6" t="n">
        <v>0.2842205517788881</v>
      </c>
      <c r="AC6" t="n">
        <v>0.08999052494258923</v>
      </c>
      <c r="AD6" t="n">
        <v>0.2059625313403151</v>
      </c>
      <c r="AE6" t="n">
        <v>1.002170758686191</v>
      </c>
      <c r="AF6" t="n">
        <v>15.39656563312217</v>
      </c>
      <c r="AG6" t="n">
        <v>256.461495602451</v>
      </c>
      <c r="AH6" t="n">
        <v>28305.8714898081</v>
      </c>
      <c r="AI6" t="n">
        <v>16985.97643284918</v>
      </c>
      <c r="AJ6" t="n">
        <v>9.132660223668143</v>
      </c>
      <c r="AK6" t="n">
        <v>-0.8644285194439867</v>
      </c>
      <c r="AL6" t="n">
        <v>-0.7891518287093717</v>
      </c>
      <c r="AM6" t="n">
        <v>0.2937475845556282</v>
      </c>
      <c r="AN6" t="n">
        <v>-0.6162054751234054</v>
      </c>
      <c r="AO6" t="n">
        <v>-35.01939324159818</v>
      </c>
      <c r="AP6" t="n">
        <v>95271.0902887238</v>
      </c>
      <c r="AQ6" t="n">
        <v>0.2275656753197258</v>
      </c>
      <c r="AR6" t="n">
        <v>0.2475075298850322</v>
      </c>
      <c r="AS6" t="n">
        <v>0.04956403503968981</v>
      </c>
      <c r="AT6" t="n">
        <v>0.2656056545074114</v>
      </c>
      <c r="AU6" t="n">
        <v>0.2097571052481408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25304.52855717852</v>
      </c>
      <c r="BB6" t="n">
        <v>19955.41018408376</v>
      </c>
      <c r="BC6" t="n">
        <v>45259.93874126227</v>
      </c>
      <c r="BD6" t="n">
        <v>0.999980962973439</v>
      </c>
      <c r="BE6" t="n">
        <v>0.7062333784178106</v>
      </c>
      <c r="BF6" t="n">
        <v>15.39366718148351</v>
      </c>
      <c r="BG6" t="n">
        <v>16.00987265660693</v>
      </c>
      <c r="BH6" t="n">
        <v>256.1518404050241</v>
      </c>
      <c r="BI6" t="n">
        <v>291.1712336466222</v>
      </c>
      <c r="BJ6" t="n">
        <v>21710.61656623012</v>
      </c>
      <c r="BK6" t="n">
        <v>15332.90996137906</v>
      </c>
      <c r="BL6" t="n">
        <v>23606.07317030111</v>
      </c>
      <c r="BM6" t="n">
        <v>24550.88139414421</v>
      </c>
      <c r="BN6" t="n">
        <v>4729.892975290441</v>
      </c>
      <c r="BO6" t="n">
        <v>5376.181472220033</v>
      </c>
      <c r="BP6" t="n">
        <v>1.10334972756678</v>
      </c>
      <c r="BQ6" t="n">
        <v>13.19313060651575</v>
      </c>
      <c r="BR6" t="n">
        <v>777.919660221945</v>
      </c>
      <c r="BS6" t="n">
        <v>23952.61960390752</v>
      </c>
      <c r="BT6" t="n">
        <v>20231.56683661235</v>
      </c>
      <c r="BU6" t="n">
        <v>14364.10725604281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15.39377388711869</v>
      </c>
      <c r="G7" t="n">
        <v>256.1772750506721</v>
      </c>
      <c r="H7" t="n">
        <v>25304.91986556915</v>
      </c>
      <c r="I7" t="n">
        <v>19986.64046875857</v>
      </c>
      <c r="J7" t="n">
        <v>0.006452710487121233</v>
      </c>
      <c r="K7" t="n">
        <v>0.05112972154831602</v>
      </c>
      <c r="L7" t="n">
        <v>-0.06214614645917511</v>
      </c>
      <c r="M7" t="n">
        <v>0.999980962973439</v>
      </c>
      <c r="N7" t="n">
        <v>15.37462253872144</v>
      </c>
      <c r="O7" t="n">
        <v>256.1518404050241</v>
      </c>
      <c r="P7" t="n">
        <v>0.7025452129523743</v>
      </c>
      <c r="Q7" t="n">
        <v>15.9997429446219</v>
      </c>
      <c r="R7" t="n">
        <v>289.7596832352671</v>
      </c>
      <c r="S7" t="n">
        <v>1.709902506856686</v>
      </c>
      <c r="T7" t="n">
        <v>31.47323304077764</v>
      </c>
      <c r="U7" t="n">
        <v>548.7346244630016</v>
      </c>
      <c r="V7" t="n">
        <v>49.66666666666666</v>
      </c>
      <c r="W7" t="n">
        <v>144.3333333333333</v>
      </c>
      <c r="X7" t="n">
        <v>7</v>
      </c>
      <c r="Y7" t="n">
        <v>0</v>
      </c>
      <c r="Z7" t="n">
        <v>0.00217075868619098</v>
      </c>
      <c r="AA7" t="n">
        <v>0.003006155064208493</v>
      </c>
      <c r="AB7" t="n">
        <v>0.2842205517788881</v>
      </c>
      <c r="AC7" t="n">
        <v>0.08999052494258923</v>
      </c>
      <c r="AD7" t="n">
        <v>0.2202162142283702</v>
      </c>
      <c r="AE7" t="n">
        <v>1.002170758686191</v>
      </c>
      <c r="AF7" t="n">
        <v>15.39676401470075</v>
      </c>
      <c r="AG7" t="n">
        <v>256.461495602451</v>
      </c>
      <c r="AH7" t="n">
        <v>28305.8714898081</v>
      </c>
      <c r="AI7" t="n">
        <v>16985.99068653207</v>
      </c>
      <c r="AJ7" t="n">
        <v>3.505338075735428</v>
      </c>
      <c r="AK7" t="n">
        <v>0.0704207288300663</v>
      </c>
      <c r="AL7" t="n">
        <v>0.937374499525807</v>
      </c>
      <c r="AM7" t="n">
        <v>0.2974357500210648</v>
      </c>
      <c r="AN7" t="n">
        <v>-0.6251204059004496</v>
      </c>
      <c r="AO7" t="n">
        <v>-33.60784283024313</v>
      </c>
      <c r="AP7" t="n">
        <v>95270.88925923069</v>
      </c>
      <c r="AQ7" t="n">
        <v>0.2275661555022108</v>
      </c>
      <c r="AR7" t="n">
        <v>0.2475080521464875</v>
      </c>
      <c r="AS7" t="n">
        <v>0.04956413962392239</v>
      </c>
      <c r="AT7" t="n">
        <v>0.2656062149574136</v>
      </c>
      <c r="AU7" t="n">
        <v>0.2097554377699656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25304.52855717852</v>
      </c>
      <c r="BB7" t="n">
        <v>19833.73788930616</v>
      </c>
      <c r="BC7" t="n">
        <v>45138.26644648468</v>
      </c>
      <c r="BD7" t="n">
        <v>0.999980962973439</v>
      </c>
      <c r="BE7" t="n">
        <v>0.7025452129523743</v>
      </c>
      <c r="BF7" t="n">
        <v>15.37462253872144</v>
      </c>
      <c r="BG7" t="n">
        <v>15.9997429446219</v>
      </c>
      <c r="BH7" t="n">
        <v>256.1518404050241</v>
      </c>
      <c r="BI7" t="n">
        <v>289.7596832352671</v>
      </c>
      <c r="BJ7" t="n">
        <v>21710.61656623012</v>
      </c>
      <c r="BK7" t="n">
        <v>15252.84283965681</v>
      </c>
      <c r="BL7" t="n">
        <v>23576.85764084874</v>
      </c>
      <c r="BM7" t="n">
        <v>24535.36460002853</v>
      </c>
      <c r="BN7" t="n">
        <v>4729.892975290441</v>
      </c>
      <c r="BO7" t="n">
        <v>5350.05474689828</v>
      </c>
      <c r="BP7" t="n">
        <v>1.10334972756678</v>
      </c>
      <c r="BQ7" t="n">
        <v>13.13037567196693</v>
      </c>
      <c r="BR7" t="n">
        <v>777.919660221945</v>
      </c>
      <c r="BS7" t="n">
        <v>23952.61960390752</v>
      </c>
      <c r="BT7" t="n">
        <v>20135.29731549306</v>
      </c>
      <c r="BU7" t="n">
        <v>14364.10725604281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1</v>
      </c>
      <c r="F8" t="n">
        <v>15.39378190085976</v>
      </c>
      <c r="G8" t="n">
        <v>256.1772750506721</v>
      </c>
      <c r="H8" t="n">
        <v>25304.91986556915</v>
      </c>
      <c r="I8" t="n">
        <v>19986.65874566242</v>
      </c>
      <c r="J8" t="n">
        <v>-0.00646526157878466</v>
      </c>
      <c r="K8" t="n">
        <v>0.05112972154831602</v>
      </c>
      <c r="L8" t="n">
        <v>-0.09321921968876266</v>
      </c>
      <c r="M8" t="n">
        <v>0.999980962973439</v>
      </c>
      <c r="N8" t="n">
        <v>15.36510021734041</v>
      </c>
      <c r="O8" t="n">
        <v>256.1518404050241</v>
      </c>
      <c r="P8" t="n">
        <v>0.6998045297685579</v>
      </c>
      <c r="Q8" t="n">
        <v>15.9997429446219</v>
      </c>
      <c r="R8" t="n">
        <v>289.0539080295896</v>
      </c>
      <c r="S8" t="n">
        <v>1.712643190040502</v>
      </c>
      <c r="T8" t="n">
        <v>31.48275536215867</v>
      </c>
      <c r="U8" t="n">
        <v>549.4403996686792</v>
      </c>
      <c r="V8" t="n">
        <v>50</v>
      </c>
      <c r="W8" t="n">
        <v>145.6666666666667</v>
      </c>
      <c r="X8" t="n">
        <v>7</v>
      </c>
      <c r="Y8" t="n">
        <v>0</v>
      </c>
      <c r="Z8" t="n">
        <v>0.00217075868619098</v>
      </c>
      <c r="AA8" t="n">
        <v>0.003105345853498458</v>
      </c>
      <c r="AB8" t="n">
        <v>0.2842205517788881</v>
      </c>
      <c r="AC8" t="n">
        <v>0.08999052494258923</v>
      </c>
      <c r="AD8" t="n">
        <v>0.2273013731169836</v>
      </c>
      <c r="AE8" t="n">
        <v>1.002170758686191</v>
      </c>
      <c r="AF8" t="n">
        <v>15.39686320549004</v>
      </c>
      <c r="AG8" t="n">
        <v>256.461495602451</v>
      </c>
      <c r="AH8" t="n">
        <v>28305.8714898081</v>
      </c>
      <c r="AI8" t="n">
        <v>16985.99777169096</v>
      </c>
      <c r="AJ8" t="n">
        <v>2.431932567992998</v>
      </c>
      <c r="AK8" t="n">
        <v>0.1718274408817967</v>
      </c>
      <c r="AL8" t="n">
        <v>1.312892806887312</v>
      </c>
      <c r="AM8" t="n">
        <v>0.300176433204881</v>
      </c>
      <c r="AN8" t="n">
        <v>-0.6346427272814853</v>
      </c>
      <c r="AO8" t="n">
        <v>-32.90206762456561</v>
      </c>
      <c r="AP8" t="n">
        <v>95354.44338590321</v>
      </c>
      <c r="AQ8" t="n">
        <v>0.2276684675526027</v>
      </c>
      <c r="AR8" t="n">
        <v>0.2476539871178625</v>
      </c>
      <c r="AS8" t="n">
        <v>0.04972654126570166</v>
      </c>
      <c r="AT8" t="n">
        <v>0.2653775914313612</v>
      </c>
      <c r="AU8" t="n">
        <v>0.2095734126324719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25304.52855717852</v>
      </c>
      <c r="BB8" t="n">
        <v>19761.20253955794</v>
      </c>
      <c r="BC8" t="n">
        <v>45065.73109673645</v>
      </c>
      <c r="BD8" t="n">
        <v>0.999980962973439</v>
      </c>
      <c r="BE8" t="n">
        <v>0.6998045297685579</v>
      </c>
      <c r="BF8" t="n">
        <v>15.36510021734041</v>
      </c>
      <c r="BG8" t="n">
        <v>15.9997429446219</v>
      </c>
      <c r="BH8" t="n">
        <v>256.1518404050241</v>
      </c>
      <c r="BI8" t="n">
        <v>289.0539080295896</v>
      </c>
      <c r="BJ8" t="n">
        <v>21710.61656623012</v>
      </c>
      <c r="BK8" t="n">
        <v>15193.35257829162</v>
      </c>
      <c r="BL8" t="n">
        <v>23562.24987612256</v>
      </c>
      <c r="BM8" t="n">
        <v>24535.36460002853</v>
      </c>
      <c r="BN8" t="n">
        <v>4729.892975290441</v>
      </c>
      <c r="BO8" t="n">
        <v>5336.991384237403</v>
      </c>
      <c r="BP8" t="n">
        <v>1.10334972756678</v>
      </c>
      <c r="BQ8" t="n">
        <v>13.09899820469252</v>
      </c>
      <c r="BR8" t="n">
        <v>777.919660221945</v>
      </c>
      <c r="BS8" t="n">
        <v>23952.61960390752</v>
      </c>
      <c r="BT8" t="n">
        <v>20087.16255493341</v>
      </c>
      <c r="BU8" t="n">
        <v>14364.10725604281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100</v>
      </c>
      <c r="E9" t="n">
        <v>1</v>
      </c>
      <c r="F9" t="n">
        <v>15.39378190085976</v>
      </c>
      <c r="G9" t="n">
        <v>256.1497776407195</v>
      </c>
      <c r="H9" t="n">
        <v>25304.89638546537</v>
      </c>
      <c r="I9" t="n">
        <v>19986.75090650312</v>
      </c>
      <c r="J9" t="n">
        <v>2.19588254813688</v>
      </c>
      <c r="K9" t="n">
        <v>2.297479682898178</v>
      </c>
      <c r="L9" t="n">
        <v>-0.1172185791955569</v>
      </c>
      <c r="M9" t="n">
        <v>0.999980962973439</v>
      </c>
      <c r="N9" t="n">
        <v>15.36510021734041</v>
      </c>
      <c r="O9" t="n">
        <v>210.5370939313062</v>
      </c>
      <c r="P9" t="n">
        <v>0.6993562295430089</v>
      </c>
      <c r="Q9" t="n">
        <v>15.37361623567556</v>
      </c>
      <c r="R9" t="n">
        <v>287.3540754441343</v>
      </c>
      <c r="S9" t="n">
        <v>1.713091490266051</v>
      </c>
      <c r="T9" t="n">
        <v>32.10888207110501</v>
      </c>
      <c r="U9" t="n">
        <v>596.7549787278525</v>
      </c>
      <c r="V9" t="n">
        <v>50.66666666666666</v>
      </c>
      <c r="W9" t="n">
        <v>147.3333333333333</v>
      </c>
      <c r="X9" t="n">
        <v>7</v>
      </c>
      <c r="Y9" t="n">
        <v>0</v>
      </c>
      <c r="Z9" t="n">
        <v>0.00217075868619098</v>
      </c>
      <c r="AA9" t="n">
        <v>0.003105345853498458</v>
      </c>
      <c r="AB9" t="n">
        <v>0.7720370611588923</v>
      </c>
      <c r="AC9" t="n">
        <v>0.09625179203205254</v>
      </c>
      <c r="AD9" t="n">
        <v>0.2443041819737927</v>
      </c>
      <c r="AE9" t="n">
        <v>1.002170758686191</v>
      </c>
      <c r="AF9" t="n">
        <v>15.39686320549004</v>
      </c>
      <c r="AG9" t="n">
        <v>256.949312111831</v>
      </c>
      <c r="AH9" t="n">
        <v>28305.87775107519</v>
      </c>
      <c r="AI9" t="n">
        <v>16986.01477449982</v>
      </c>
      <c r="AJ9" t="n">
        <v>2.181146528807239</v>
      </c>
      <c r="AK9" t="n">
        <v>0.1201982474683412</v>
      </c>
      <c r="AL9" t="n">
        <v>3.857267185688542</v>
      </c>
      <c r="AM9" t="n">
        <v>0.30062473343043</v>
      </c>
      <c r="AN9" t="n">
        <v>-0.008516018335154732</v>
      </c>
      <c r="AO9" t="n">
        <v>-76.81698151282816</v>
      </c>
      <c r="AP9" t="n">
        <v>95326.58021905152</v>
      </c>
      <c r="AQ9" t="n">
        <v>0.22764401020297</v>
      </c>
      <c r="AR9" t="n">
        <v>0.2475899270625189</v>
      </c>
      <c r="AS9" t="n">
        <v>0.04968131911717703</v>
      </c>
      <c r="AT9" t="n">
        <v>0.2654510445420754</v>
      </c>
      <c r="AU9" t="n">
        <v>0.2096336990752587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24344.36794495963</v>
      </c>
      <c r="BB9" t="n">
        <v>19720.09393683698</v>
      </c>
      <c r="BC9" t="n">
        <v>44064.46188179662</v>
      </c>
      <c r="BD9" t="n">
        <v>0.999980962973439</v>
      </c>
      <c r="BE9" t="n">
        <v>0.6993562295430089</v>
      </c>
      <c r="BF9" t="n">
        <v>15.36510021734041</v>
      </c>
      <c r="BG9" t="n">
        <v>15.37361623567556</v>
      </c>
      <c r="BH9" t="n">
        <v>210.5370939313062</v>
      </c>
      <c r="BI9" t="n">
        <v>287.3540754441343</v>
      </c>
      <c r="BJ9" t="n">
        <v>21710.61656623012</v>
      </c>
      <c r="BK9" t="n">
        <v>15183.62422803958</v>
      </c>
      <c r="BL9" t="n">
        <v>23562.24987612256</v>
      </c>
      <c r="BM9" t="n">
        <v>23575.22746756123</v>
      </c>
      <c r="BN9" t="n">
        <v>3885.335944329554</v>
      </c>
      <c r="BO9" t="n">
        <v>5305.518983917696</v>
      </c>
      <c r="BP9" t="n">
        <v>1.10334972756678</v>
      </c>
      <c r="BQ9" t="n">
        <v>13.09899820469252</v>
      </c>
      <c r="BR9" t="n">
        <v>742.5307914347209</v>
      </c>
      <c r="BS9" t="n">
        <v>23952.61960390752</v>
      </c>
      <c r="BT9" t="n">
        <v>20087.16255493341</v>
      </c>
      <c r="BU9" t="n">
        <v>13708.88235044735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141.2862109972467</v>
      </c>
      <c r="E10" t="n">
        <v>1</v>
      </c>
      <c r="F10" t="n">
        <v>15.39378190085976</v>
      </c>
      <c r="G10" t="n">
        <v>865.209618971409</v>
      </c>
      <c r="H10" t="n">
        <v>53442.59062545068</v>
      </c>
      <c r="I10" t="n">
        <v>19935.93328173271</v>
      </c>
      <c r="J10" t="n">
        <v>3.294701319628539</v>
      </c>
      <c r="K10" t="n">
        <v>3.420654663573108</v>
      </c>
      <c r="L10" t="n">
        <v>-0.1292182589489541</v>
      </c>
      <c r="M10" t="n">
        <v>0.999980962973439</v>
      </c>
      <c r="N10" t="n">
        <v>15.36510021734041</v>
      </c>
      <c r="O10" t="n">
        <v>221.6838959750201</v>
      </c>
      <c r="P10" t="n">
        <v>0.6993562295430089</v>
      </c>
      <c r="Q10" t="n">
        <v>15.0605528812024</v>
      </c>
      <c r="R10" t="n">
        <v>286.5041591514066</v>
      </c>
      <c r="S10" t="n">
        <v>1.713091490266051</v>
      </c>
      <c r="T10" t="n">
        <v>32.42194542557817</v>
      </c>
      <c r="U10" t="n">
        <v>657.1166167413527</v>
      </c>
      <c r="V10" t="n">
        <v>51.66666666666666</v>
      </c>
      <c r="W10" t="n">
        <v>148</v>
      </c>
      <c r="X10" t="n">
        <v>7.666666666666667</v>
      </c>
      <c r="Y10" t="n">
        <v>0</v>
      </c>
      <c r="Z10" t="n">
        <v>0.00217075868619098</v>
      </c>
      <c r="AA10" t="n">
        <v>0.003105345853498458</v>
      </c>
      <c r="AB10" t="n">
        <v>14.56038826227688</v>
      </c>
      <c r="AC10" t="n">
        <v>550.8707862755906</v>
      </c>
      <c r="AD10" t="n">
        <v>0.2532245981059563</v>
      </c>
      <c r="AE10" t="n">
        <v>1.002170758686191</v>
      </c>
      <c r="AF10" t="n">
        <v>15.39686320549004</v>
      </c>
      <c r="AG10" t="n">
        <v>270.7268985895864</v>
      </c>
      <c r="AH10" t="n">
        <v>28856.65228555875</v>
      </c>
      <c r="AI10" t="n">
        <v>16986.02360874785</v>
      </c>
      <c r="AJ10" t="n">
        <v>2.836471330551805</v>
      </c>
      <c r="AK10" t="n">
        <v>0.2984705556940462</v>
      </c>
      <c r="AL10" t="n">
        <v>3.800741115872564</v>
      </c>
      <c r="AM10" t="n">
        <v>0.30062473343043</v>
      </c>
      <c r="AN10" t="n">
        <v>0.3045473361380105</v>
      </c>
      <c r="AO10" t="n">
        <v>-64.82026317638667</v>
      </c>
      <c r="AP10" t="n">
        <v>95342.62720341822</v>
      </c>
      <c r="AQ10" t="n">
        <v>0.2276643570545725</v>
      </c>
      <c r="AR10" t="n">
        <v>0.2475878053414559</v>
      </c>
      <c r="AS10" t="n">
        <v>0.04974017094816604</v>
      </c>
      <c r="AT10" t="n">
        <v>0.2654059974470326</v>
      </c>
      <c r="AU10" t="n">
        <v>0.209601669208773</v>
      </c>
      <c r="AV10" t="n">
        <v>0</v>
      </c>
      <c r="AW10" t="n">
        <v>0</v>
      </c>
      <c r="AX10" t="n">
        <v>606.3232148568181</v>
      </c>
      <c r="AY10" t="n">
        <v>28137.70598003721</v>
      </c>
      <c r="AZ10" t="n">
        <v>0</v>
      </c>
      <c r="BA10" t="n">
        <v>23864.28763885019</v>
      </c>
      <c r="BB10" t="n">
        <v>19704.40616573589</v>
      </c>
      <c r="BC10" t="n">
        <v>43568.69380458608</v>
      </c>
      <c r="BD10" t="n">
        <v>0.999980962973439</v>
      </c>
      <c r="BE10" t="n">
        <v>0.6993562295430089</v>
      </c>
      <c r="BF10" t="n">
        <v>15.36510021734041</v>
      </c>
      <c r="BG10" t="n">
        <v>15.0605528812024</v>
      </c>
      <c r="BH10" t="n">
        <v>221.6838959750201</v>
      </c>
      <c r="BI10" t="n">
        <v>286.5041591514066</v>
      </c>
      <c r="BJ10" t="n">
        <v>21710.61656623012</v>
      </c>
      <c r="BK10" t="n">
        <v>15183.62422803958</v>
      </c>
      <c r="BL10" t="n">
        <v>23562.24987612256</v>
      </c>
      <c r="BM10" t="n">
        <v>23095.15890132758</v>
      </c>
      <c r="BN10" t="n">
        <v>4090.970982855112</v>
      </c>
      <c r="BO10" t="n">
        <v>5289.782783757843</v>
      </c>
      <c r="BP10" t="n">
        <v>1.10334972756678</v>
      </c>
      <c r="BQ10" t="n">
        <v>13.09899820469252</v>
      </c>
      <c r="BR10" t="n">
        <v>827.3291492751342</v>
      </c>
      <c r="BS10" t="n">
        <v>23952.61960390752</v>
      </c>
      <c r="BT10" t="n">
        <v>20087.16255493341</v>
      </c>
      <c r="BU10" t="n">
        <v>15276.66605732274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142.3037927312816</v>
      </c>
      <c r="E11" t="n">
        <v>1</v>
      </c>
      <c r="F11" t="n">
        <v>15.3938039496178</v>
      </c>
      <c r="G11" t="n">
        <v>877.6993445208818</v>
      </c>
      <c r="H11" t="n">
        <v>54207.08145613188</v>
      </c>
      <c r="I11" t="n">
        <v>19910.50025139443</v>
      </c>
      <c r="J11" t="n">
        <v>3.246789409998715</v>
      </c>
      <c r="K11" t="n">
        <v>3.420654663573108</v>
      </c>
      <c r="L11" t="n">
        <v>-0.1292182589489541</v>
      </c>
      <c r="M11" t="n">
        <v>0.999980962973439</v>
      </c>
      <c r="N11" t="n">
        <v>15.27343622638208</v>
      </c>
      <c r="O11" t="n">
        <v>238.6609836153064</v>
      </c>
      <c r="P11" t="n">
        <v>0.6993562295430089</v>
      </c>
      <c r="Q11" t="n">
        <v>15.0605528812024</v>
      </c>
      <c r="R11" t="n">
        <v>285.7318072941317</v>
      </c>
      <c r="S11" t="n">
        <v>1.713091490266051</v>
      </c>
      <c r="T11" t="n">
        <v>32.5136094165365</v>
      </c>
      <c r="U11" t="n">
        <v>676.2411428405844</v>
      </c>
      <c r="V11" t="n">
        <v>52.66666666666666</v>
      </c>
      <c r="W11" t="n">
        <v>148.6666666666667</v>
      </c>
      <c r="X11" t="n">
        <v>8</v>
      </c>
      <c r="Y11" t="n">
        <v>0</v>
      </c>
      <c r="Z11" t="n">
        <v>0.00217075868619098</v>
      </c>
      <c r="AA11" t="n">
        <v>0.004110688421659034</v>
      </c>
      <c r="AB11" t="n">
        <v>14.91808720117048</v>
      </c>
      <c r="AC11" t="n">
        <v>573.5869144070697</v>
      </c>
      <c r="AD11" t="n">
        <v>0.2534352247083997</v>
      </c>
      <c r="AE11" t="n">
        <v>1.002170758686191</v>
      </c>
      <c r="AF11" t="n">
        <v>15.39765934166976</v>
      </c>
      <c r="AG11" t="n">
        <v>271.0792151667986</v>
      </c>
      <c r="AH11" t="n">
        <v>28879.3668064675</v>
      </c>
      <c r="AI11" t="n">
        <v>16986.0237762904</v>
      </c>
      <c r="AJ11" t="n">
        <v>0.3482573743226443</v>
      </c>
      <c r="AK11" t="n">
        <v>0.2048233079375086</v>
      </c>
      <c r="AL11" t="n">
        <v>5.071911409962977</v>
      </c>
      <c r="AM11" t="n">
        <v>0.30062473343043</v>
      </c>
      <c r="AN11" t="n">
        <v>0.2128833451796869</v>
      </c>
      <c r="AO11" t="n">
        <v>-47.07082367882538</v>
      </c>
      <c r="AP11" t="n">
        <v>134671.5245759228</v>
      </c>
      <c r="AQ11" t="n">
        <v>0.1611331847219589</v>
      </c>
      <c r="AR11" t="n">
        <v>0.1752187361965439</v>
      </c>
      <c r="AS11" t="n">
        <v>0.1189986310367228</v>
      </c>
      <c r="AT11" t="n">
        <v>0.3968266525055162</v>
      </c>
      <c r="AU11" t="n">
        <v>0.1478227955392582</v>
      </c>
      <c r="AV11" t="n">
        <v>0</v>
      </c>
      <c r="AW11" t="n">
        <v>0</v>
      </c>
      <c r="AX11" t="n">
        <v>619.0372564400416</v>
      </c>
      <c r="AY11" t="n">
        <v>29021.25257937015</v>
      </c>
      <c r="AZ11" t="n">
        <v>0</v>
      </c>
      <c r="BA11" t="n">
        <v>23850.02599720198</v>
      </c>
      <c r="BB11" t="n">
        <v>19704.40616573589</v>
      </c>
      <c r="BC11" t="n">
        <v>43554.43216293788</v>
      </c>
      <c r="BD11" t="n">
        <v>0.999980962973439</v>
      </c>
      <c r="BE11" t="n">
        <v>0.6993562295430089</v>
      </c>
      <c r="BF11" t="n">
        <v>15.27343622638208</v>
      </c>
      <c r="BG11" t="n">
        <v>15.0605528812024</v>
      </c>
      <c r="BH11" t="n">
        <v>238.6609836153064</v>
      </c>
      <c r="BI11" t="n">
        <v>285.7318072941317</v>
      </c>
      <c r="BJ11" t="n">
        <v>21710.61656623012</v>
      </c>
      <c r="BK11" t="n">
        <v>15183.62422803958</v>
      </c>
      <c r="BL11" t="n">
        <v>23421.66022999023</v>
      </c>
      <c r="BM11" t="n">
        <v>23095.15890132758</v>
      </c>
      <c r="BN11" t="n">
        <v>4404.927759858112</v>
      </c>
      <c r="BO11" t="n">
        <v>5275.449626722333</v>
      </c>
      <c r="BP11" t="n">
        <v>1.10334972756678</v>
      </c>
      <c r="BQ11" t="n">
        <v>12.87600496077042</v>
      </c>
      <c r="BR11" t="n">
        <v>878.575545392147</v>
      </c>
      <c r="BS11" t="n">
        <v>23952.61960390752</v>
      </c>
      <c r="BT11" t="n">
        <v>19745.1466670679</v>
      </c>
      <c r="BU11" t="n">
        <v>16224.3641371593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254.1303900277958</v>
      </c>
      <c r="E12" t="n">
        <v>1</v>
      </c>
      <c r="F12" t="n">
        <v>56.09730456358838</v>
      </c>
      <c r="G12" t="n">
        <v>1489.412723855973</v>
      </c>
      <c r="H12" t="n">
        <v>87085.60339174939</v>
      </c>
      <c r="I12" t="n">
        <v>19910.50790245259</v>
      </c>
      <c r="J12" t="n">
        <v>3.215183487293094</v>
      </c>
      <c r="K12" t="n">
        <v>3.420654663573108</v>
      </c>
      <c r="L12" t="n">
        <v>-0.1292182589489541</v>
      </c>
      <c r="M12" t="n">
        <v>0.999980962973439</v>
      </c>
      <c r="N12" t="n">
        <v>15.22760423090292</v>
      </c>
      <c r="O12" t="n">
        <v>238.6609836153064</v>
      </c>
      <c r="P12" t="n">
        <v>0.6993562295430089</v>
      </c>
      <c r="Q12" t="n">
        <v>15.05076103134433</v>
      </c>
      <c r="R12" t="n">
        <v>285.3456313654942</v>
      </c>
      <c r="S12" t="n">
        <v>1.713091490266051</v>
      </c>
      <c r="T12" t="n">
        <v>32.56923326187373</v>
      </c>
      <c r="U12" t="n">
        <v>676.6273187692219</v>
      </c>
      <c r="V12" t="n">
        <v>53</v>
      </c>
      <c r="W12" t="n">
        <v>149.6666666666667</v>
      </c>
      <c r="X12" t="n">
        <v>8</v>
      </c>
      <c r="Y12" t="n">
        <v>0</v>
      </c>
      <c r="Z12" t="n">
        <v>0.00217075868619098</v>
      </c>
      <c r="AA12" t="n">
        <v>0.4667148360155333</v>
      </c>
      <c r="AB12" t="n">
        <v>32.77304612339375</v>
      </c>
      <c r="AC12" t="n">
        <v>1380.092092025486</v>
      </c>
      <c r="AD12" t="n">
        <v>0.2535331432069804</v>
      </c>
      <c r="AE12" t="n">
        <v>1.002170758686191</v>
      </c>
      <c r="AF12" t="n">
        <v>15.86015888606941</v>
      </c>
      <c r="AG12" t="n">
        <v>288.9341740890219</v>
      </c>
      <c r="AH12" t="n">
        <v>29685.87118047455</v>
      </c>
      <c r="AI12" t="n">
        <v>16986.02383263752</v>
      </c>
      <c r="AJ12" t="n">
        <v>-2.418439516083227</v>
      </c>
      <c r="AK12" t="n">
        <v>0.06334177633970321</v>
      </c>
      <c r="AL12" t="n">
        <v>4.777833883876923</v>
      </c>
      <c r="AM12" t="n">
        <v>0.30062473343043</v>
      </c>
      <c r="AN12" t="n">
        <v>0.1768431995585947</v>
      </c>
      <c r="AO12" t="n">
        <v>-46.68464775018794</v>
      </c>
      <c r="AP12" t="n">
        <v>135727.8568680951</v>
      </c>
      <c r="AQ12" t="n">
        <v>0.1599929483974971</v>
      </c>
      <c r="AR12" t="n">
        <v>0.1739529692811173</v>
      </c>
      <c r="AS12" t="n">
        <v>0.1200061342815216</v>
      </c>
      <c r="AT12" t="n">
        <v>0.3993749356868075</v>
      </c>
      <c r="AU12" t="n">
        <v>0.1466730123530565</v>
      </c>
      <c r="AV12" t="n">
        <v>0</v>
      </c>
      <c r="AW12" t="n">
        <v>40.70348958959157</v>
      </c>
      <c r="AX12" t="n">
        <v>1226.050611018192</v>
      </c>
      <c r="AY12" t="n">
        <v>61750.84939532298</v>
      </c>
      <c r="AZ12" t="n">
        <v>0</v>
      </c>
      <c r="BA12" t="n">
        <v>23842.89517637788</v>
      </c>
      <c r="BB12" t="n">
        <v>19689.39043741741</v>
      </c>
      <c r="BC12" t="n">
        <v>43532.28561379529</v>
      </c>
      <c r="BD12" t="n">
        <v>0.999980962973439</v>
      </c>
      <c r="BE12" t="n">
        <v>0.6993562295430089</v>
      </c>
      <c r="BF12" t="n">
        <v>15.22760423090292</v>
      </c>
      <c r="BG12" t="n">
        <v>15.05076103134433</v>
      </c>
      <c r="BH12" t="n">
        <v>238.6609836153064</v>
      </c>
      <c r="BI12" t="n">
        <v>285.3456313654942</v>
      </c>
      <c r="BJ12" t="n">
        <v>21710.61656623012</v>
      </c>
      <c r="BK12" t="n">
        <v>15183.62422803958</v>
      </c>
      <c r="BL12" t="n">
        <v>23351.36540692406</v>
      </c>
      <c r="BM12" t="n">
        <v>23080.13552304122</v>
      </c>
      <c r="BN12" t="n">
        <v>4404.927759858112</v>
      </c>
      <c r="BO12" t="n">
        <v>5268.283048204578</v>
      </c>
      <c r="BP12" t="n">
        <v>1.10334972756678</v>
      </c>
      <c r="BQ12" t="n">
        <v>12.76450833880938</v>
      </c>
      <c r="BR12" t="n">
        <v>878.575545392147</v>
      </c>
      <c r="BS12" t="n">
        <v>23952.61960390752</v>
      </c>
      <c r="BT12" t="n">
        <v>19574.13872313514</v>
      </c>
      <c r="BU12" t="n">
        <v>16224.3641371593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</v>
      </c>
      <c r="D13" t="n">
        <v>518.9552346414291</v>
      </c>
      <c r="E13" t="n">
        <v>1.000037418682088</v>
      </c>
      <c r="F13" t="n">
        <v>133.3778391306613</v>
      </c>
      <c r="G13" t="n">
        <v>3148.244011731636</v>
      </c>
      <c r="H13" t="n">
        <v>190362.1134487698</v>
      </c>
      <c r="I13" t="n">
        <v>19912.03445258971</v>
      </c>
      <c r="J13" t="n">
        <v>1.698847071298524</v>
      </c>
      <c r="K13" t="n">
        <v>3.420654663573108</v>
      </c>
      <c r="L13" t="n">
        <v>-1.565614634058543</v>
      </c>
      <c r="M13" t="n">
        <v>0.9988149027716976</v>
      </c>
      <c r="N13" t="n">
        <v>15.22760423090292</v>
      </c>
      <c r="O13" t="n">
        <v>238.6609836153064</v>
      </c>
      <c r="P13" t="n">
        <v>0.6993562295430089</v>
      </c>
      <c r="Q13" t="n">
        <v>15.0458651064153</v>
      </c>
      <c r="R13" t="n">
        <v>266.5473702719021</v>
      </c>
      <c r="S13" t="n">
        <v>1.714257550467793</v>
      </c>
      <c r="T13" t="n">
        <v>32.57412918680276</v>
      </c>
      <c r="U13" t="n">
        <v>695.4255798628141</v>
      </c>
      <c r="V13" t="n">
        <v>53.66666666666666</v>
      </c>
      <c r="W13" t="n">
        <v>151.3333333333333</v>
      </c>
      <c r="X13" t="n">
        <v>8</v>
      </c>
      <c r="Y13" t="n">
        <v>0</v>
      </c>
      <c r="Z13" t="n">
        <v>0.002183876794090824</v>
      </c>
      <c r="AA13" t="n">
        <v>2.137366846800081</v>
      </c>
      <c r="AB13" t="n">
        <v>80.96444865632978</v>
      </c>
      <c r="AC13" t="n">
        <v>3793.074908464242</v>
      </c>
      <c r="AD13" t="n">
        <v>0.4404844311615442</v>
      </c>
      <c r="AE13" t="n">
        <v>1.002176463572825</v>
      </c>
      <c r="AF13" t="n">
        <v>17.53081089685395</v>
      </c>
      <c r="AG13" t="n">
        <v>337.125576621958</v>
      </c>
      <c r="AH13" t="n">
        <v>32098.85338643112</v>
      </c>
      <c r="AI13" t="n">
        <v>16986.10514209075</v>
      </c>
      <c r="AJ13" t="n">
        <v>-4.131328512105982</v>
      </c>
      <c r="AK13" t="n">
        <v>-0.01159846612715458</v>
      </c>
      <c r="AL13" t="n">
        <v>3.546179246264376</v>
      </c>
      <c r="AM13" t="n">
        <v>0.2994586732286886</v>
      </c>
      <c r="AN13" t="n">
        <v>0.1817391244876295</v>
      </c>
      <c r="AO13" t="n">
        <v>-27.88638665659587</v>
      </c>
      <c r="AP13" t="n">
        <v>242359.6888619403</v>
      </c>
      <c r="AQ13" t="n">
        <v>0.08962538556634168</v>
      </c>
      <c r="AR13" t="n">
        <v>0.3551276317025816</v>
      </c>
      <c r="AS13" t="n">
        <v>0.1137911577964599</v>
      </c>
      <c r="AT13" t="n">
        <v>0.3593147949079574</v>
      </c>
      <c r="AU13" t="n">
        <v>0.0821410300266593</v>
      </c>
      <c r="AV13" t="n">
        <v>0</v>
      </c>
      <c r="AW13" t="n">
        <v>124.8850524403202</v>
      </c>
      <c r="AX13" t="n">
        <v>2896.127057073227</v>
      </c>
      <c r="AY13" t="n">
        <v>167517.0845945641</v>
      </c>
      <c r="AZ13" t="n">
        <v>0</v>
      </c>
      <c r="BA13" t="n">
        <v>23840.90041221601</v>
      </c>
      <c r="BB13" t="n">
        <v>19336.76344004146</v>
      </c>
      <c r="BC13" t="n">
        <v>43177.66385225747</v>
      </c>
      <c r="BD13" t="n">
        <v>0.9988149027716976</v>
      </c>
      <c r="BE13" t="n">
        <v>0.6993562295430089</v>
      </c>
      <c r="BF13" t="n">
        <v>15.22760423090292</v>
      </c>
      <c r="BG13" t="n">
        <v>15.0458651064153</v>
      </c>
      <c r="BH13" t="n">
        <v>238.6609836153064</v>
      </c>
      <c r="BI13" t="n">
        <v>266.5473702719021</v>
      </c>
      <c r="BJ13" t="n">
        <v>21685.28136530459</v>
      </c>
      <c r="BK13" t="n">
        <v>15183.62422803958</v>
      </c>
      <c r="BL13" t="n">
        <v>23351.36540692406</v>
      </c>
      <c r="BM13" t="n">
        <v>23072.62383389803</v>
      </c>
      <c r="BN13" t="n">
        <v>4404.927759858112</v>
      </c>
      <c r="BO13" t="n">
        <v>4919.637808760617</v>
      </c>
      <c r="BP13" t="n">
        <v>1.051839644812905</v>
      </c>
      <c r="BQ13" t="n">
        <v>12.76450833880938</v>
      </c>
      <c r="BR13" t="n">
        <v>878.575545392147</v>
      </c>
      <c r="BS13" t="n">
        <v>22833.45071853543</v>
      </c>
      <c r="BT13" t="n">
        <v>19574.13872313514</v>
      </c>
      <c r="BU13" t="n">
        <v>16224.3641371593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71</v>
      </c>
      <c r="D14" t="n">
        <v>699.1746899950504</v>
      </c>
      <c r="E14" t="n">
        <v>1.000056128023133</v>
      </c>
      <c r="F14" t="n">
        <v>143.201942113501</v>
      </c>
      <c r="G14" t="n">
        <v>4195.764358197318</v>
      </c>
      <c r="H14" t="n">
        <v>207954.7297745547</v>
      </c>
      <c r="I14" t="n">
        <v>139753.281336633</v>
      </c>
      <c r="J14" t="n">
        <v>3.657586066269953</v>
      </c>
      <c r="K14" t="n">
        <v>3.885087914119675</v>
      </c>
      <c r="L14" t="n">
        <v>-2.283812821613338</v>
      </c>
      <c r="M14" t="n">
        <v>0.9982318726708269</v>
      </c>
      <c r="N14" t="n">
        <v>11.67755987661393</v>
      </c>
      <c r="O14" t="n">
        <v>238.6609836153064</v>
      </c>
      <c r="P14" t="n">
        <v>0.6993562295430089</v>
      </c>
      <c r="Q14" t="n">
        <v>15.00722665621216</v>
      </c>
      <c r="R14" t="n">
        <v>257.1482397251062</v>
      </c>
      <c r="S14" t="n">
        <v>1.714840580568663</v>
      </c>
      <c r="T14" t="n">
        <v>36.16281199129489</v>
      </c>
      <c r="U14" t="n">
        <v>704.82471040961</v>
      </c>
      <c r="V14" t="n">
        <v>54.66666666666666</v>
      </c>
      <c r="W14" t="n">
        <v>152.6666666666667</v>
      </c>
      <c r="X14" t="n">
        <v>8</v>
      </c>
      <c r="Y14" t="n">
        <v>0</v>
      </c>
      <c r="Z14" t="n">
        <v>0.002190435848040746</v>
      </c>
      <c r="AA14" t="n">
        <v>2.348958321546323</v>
      </c>
      <c r="AB14" t="n">
        <v>111.8843059585514</v>
      </c>
      <c r="AC14" t="n">
        <v>4154.204716846568</v>
      </c>
      <c r="AD14" t="n">
        <v>1050.001815471715</v>
      </c>
      <c r="AE14" t="n">
        <v>1.002179316016143</v>
      </c>
      <c r="AF14" t="n">
        <v>17.72090972268302</v>
      </c>
      <c r="AG14" t="n">
        <v>368.0454339241796</v>
      </c>
      <c r="AH14" t="n">
        <v>32459.98288957235</v>
      </c>
      <c r="AI14" t="n">
        <v>18035.6134308217</v>
      </c>
      <c r="AJ14" t="n">
        <v>-3.66476594921917</v>
      </c>
      <c r="AK14" t="n">
        <v>2.725348668193988</v>
      </c>
      <c r="AL14" t="n">
        <v>2.99552487274342</v>
      </c>
      <c r="AM14" t="n">
        <v>0.2988756431278179</v>
      </c>
      <c r="AN14" t="n">
        <v>-3.329666779598228</v>
      </c>
      <c r="AO14" t="n">
        <v>-18.48725610979984</v>
      </c>
      <c r="AP14" t="n">
        <v>495071.8271394369</v>
      </c>
      <c r="AQ14" t="n">
        <v>0.04388938977566077</v>
      </c>
      <c r="AR14" t="n">
        <v>0.4134436424468815</v>
      </c>
      <c r="AS14" t="n">
        <v>0.1179413882357769</v>
      </c>
      <c r="AT14" t="n">
        <v>0.3845083722842214</v>
      </c>
      <c r="AU14" t="n">
        <v>0.04021720725745959</v>
      </c>
      <c r="AV14" t="n">
        <v>0</v>
      </c>
      <c r="AW14" t="n">
        <v>113.4407530237568</v>
      </c>
      <c r="AX14" t="n">
        <v>3836.368055836842</v>
      </c>
      <c r="AY14" t="n">
        <v>164387.7799773577</v>
      </c>
      <c r="AZ14" t="n">
        <v>119840.4556424996</v>
      </c>
      <c r="BA14" t="n">
        <v>23839.90303013508</v>
      </c>
      <c r="BB14" t="n">
        <v>19104.95209983497</v>
      </c>
      <c r="BC14" t="n">
        <v>42944.85512997005</v>
      </c>
      <c r="BD14" t="n">
        <v>0.9982318726708269</v>
      </c>
      <c r="BE14" t="n">
        <v>0.6993562295430089</v>
      </c>
      <c r="BF14" t="n">
        <v>11.67755987661393</v>
      </c>
      <c r="BG14" t="n">
        <v>15.00722665621216</v>
      </c>
      <c r="BH14" t="n">
        <v>238.6609836153064</v>
      </c>
      <c r="BI14" t="n">
        <v>257.1482397251062</v>
      </c>
      <c r="BJ14" t="n">
        <v>21672.61376484183</v>
      </c>
      <c r="BK14" t="n">
        <v>15183.62422803958</v>
      </c>
      <c r="BL14" t="n">
        <v>17904.65414526163</v>
      </c>
      <c r="BM14" t="n">
        <v>23013.34218531796</v>
      </c>
      <c r="BN14" t="n">
        <v>4404.927759858112</v>
      </c>
      <c r="BO14" t="n">
        <v>4745.315189038636</v>
      </c>
      <c r="BP14" t="n">
        <v>1.026084603435968</v>
      </c>
      <c r="BQ14" t="n">
        <v>12.6683477884356</v>
      </c>
      <c r="BR14" t="n">
        <v>878.575545392147</v>
      </c>
      <c r="BS14" t="n">
        <v>22273.86627584938</v>
      </c>
      <c r="BT14" t="n">
        <v>19426.60288966993</v>
      </c>
      <c r="BU14" t="n">
        <v>16224.3641371593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71</v>
      </c>
      <c r="D15" t="n">
        <v>703.9267927371029</v>
      </c>
      <c r="E15" t="n">
        <v>1.000056128023133</v>
      </c>
      <c r="F15" t="n">
        <v>143.8270779201729</v>
      </c>
      <c r="G15" t="n">
        <v>4287.824865729183</v>
      </c>
      <c r="H15" t="n">
        <v>208596.5701723625</v>
      </c>
      <c r="I15" t="n">
        <v>140981.2265640662</v>
      </c>
      <c r="J15" t="n">
        <v>5.202246055303172</v>
      </c>
      <c r="K15" t="n">
        <v>4.304467172928157</v>
      </c>
      <c r="L15" t="n">
        <v>-2.283812821613338</v>
      </c>
      <c r="M15" t="n">
        <v>0.9982318726708269</v>
      </c>
      <c r="N15" t="n">
        <v>9.902537699469434</v>
      </c>
      <c r="O15" t="n">
        <v>229.5710724910457</v>
      </c>
      <c r="P15" t="n">
        <v>0.6993562295430089</v>
      </c>
      <c r="Q15" t="n">
        <v>14.98790743111059</v>
      </c>
      <c r="R15" t="n">
        <v>257.1482397251062</v>
      </c>
      <c r="S15" t="n">
        <v>1.714840580568663</v>
      </c>
      <c r="T15" t="n">
        <v>37.95715339354095</v>
      </c>
      <c r="U15" t="n">
        <v>713.9146215338709</v>
      </c>
      <c r="V15" t="n">
        <v>55.66666666666666</v>
      </c>
      <c r="W15" t="n">
        <v>153</v>
      </c>
      <c r="X15" t="n">
        <v>8</v>
      </c>
      <c r="Y15" t="n">
        <v>0</v>
      </c>
      <c r="Z15" t="n">
        <v>0.002190435848040746</v>
      </c>
      <c r="AA15" t="n">
        <v>2.375770910599069</v>
      </c>
      <c r="AB15" t="n">
        <v>114.6771658415951</v>
      </c>
      <c r="AC15" t="n">
        <v>4159.831927306941</v>
      </c>
      <c r="AD15" t="n">
        <v>1086.713531219145</v>
      </c>
      <c r="AE15" t="n">
        <v>1.002179316016143</v>
      </c>
      <c r="AF15" t="n">
        <v>17.73697598727718</v>
      </c>
      <c r="AG15" t="n">
        <v>370.7834134873824</v>
      </c>
      <c r="AH15" t="n">
        <v>32465.61010003272</v>
      </c>
      <c r="AI15" t="n">
        <v>18072.32503067658</v>
      </c>
      <c r="AJ15" t="n">
        <v>-1.996347266075836</v>
      </c>
      <c r="AK15" t="n">
        <v>0.4913476459072414</v>
      </c>
      <c r="AL15" t="n">
        <v>2.561407242420196</v>
      </c>
      <c r="AM15" t="n">
        <v>0.2988756431278179</v>
      </c>
      <c r="AN15" t="n">
        <v>-5.085369731641157</v>
      </c>
      <c r="AO15" t="n">
        <v>-27.57716723406057</v>
      </c>
      <c r="AP15" t="n">
        <v>666846.4506748201</v>
      </c>
      <c r="AQ15" t="n">
        <v>0.03257614881936375</v>
      </c>
      <c r="AR15" t="n">
        <v>0.3294738863555383</v>
      </c>
      <c r="AS15" t="n">
        <v>0.1165630825326313</v>
      </c>
      <c r="AT15" t="n">
        <v>0.3118433190176988</v>
      </c>
      <c r="AU15" t="n">
        <v>0.2095435632747678</v>
      </c>
      <c r="AV15" t="n">
        <v>0</v>
      </c>
      <c r="AW15" t="n">
        <v>125.0609105396906</v>
      </c>
      <c r="AX15" t="n">
        <v>4233.909866381044</v>
      </c>
      <c r="AY15" t="n">
        <v>177302.035209975</v>
      </c>
      <c r="AZ15" t="n">
        <v>128597.5624558593</v>
      </c>
      <c r="BA15" t="n">
        <v>23839.90303013508</v>
      </c>
      <c r="BB15" t="n">
        <v>19075.3262130359</v>
      </c>
      <c r="BC15" t="n">
        <v>42915.22924317098</v>
      </c>
      <c r="BD15" t="n">
        <v>0.9982318726708269</v>
      </c>
      <c r="BE15" t="n">
        <v>0.6993562295430089</v>
      </c>
      <c r="BF15" t="n">
        <v>9.902537699469434</v>
      </c>
      <c r="BG15" t="n">
        <v>14.98790743111059</v>
      </c>
      <c r="BH15" t="n">
        <v>229.5710724910457</v>
      </c>
      <c r="BI15" t="n">
        <v>257.1482397251062</v>
      </c>
      <c r="BJ15" t="n">
        <v>21672.61376484183</v>
      </c>
      <c r="BK15" t="n">
        <v>15183.62422803958</v>
      </c>
      <c r="BL15" t="n">
        <v>15181.2985144304</v>
      </c>
      <c r="BM15" t="n">
        <v>22983.70136102794</v>
      </c>
      <c r="BN15" t="n">
        <v>4236.893451073244</v>
      </c>
      <c r="BO15" t="n">
        <v>4745.315189038636</v>
      </c>
      <c r="BP15" t="n">
        <v>1.026084603435968</v>
      </c>
      <c r="BQ15" t="n">
        <v>12.62026751324871</v>
      </c>
      <c r="BR15" t="n">
        <v>716.3814230388228</v>
      </c>
      <c r="BS15" t="n">
        <v>22273.86627584938</v>
      </c>
      <c r="BT15" t="n">
        <v>19352.83497293732</v>
      </c>
      <c r="BU15" t="n">
        <v>13226.07549978544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71</v>
      </c>
      <c r="D16" t="n">
        <v>704.0033485810155</v>
      </c>
      <c r="E16" t="n">
        <v>1.000056128023133</v>
      </c>
      <c r="F16" t="n">
        <v>143.8437082524917</v>
      </c>
      <c r="G16" t="n">
        <v>4289.414038563965</v>
      </c>
      <c r="H16" t="n">
        <v>208615.8887855737</v>
      </c>
      <c r="I16" t="n">
        <v>140981.1427000854</v>
      </c>
      <c r="J16" t="n">
        <v>5.059989691276159</v>
      </c>
      <c r="K16" t="n">
        <v>4.478460195819999</v>
      </c>
      <c r="L16" t="n">
        <v>-2.283812821613338</v>
      </c>
      <c r="M16" t="n">
        <v>0.9982318726708269</v>
      </c>
      <c r="N16" t="n">
        <v>9.36297629830222</v>
      </c>
      <c r="O16" t="n">
        <v>225.0261169289153</v>
      </c>
      <c r="P16" t="n">
        <v>0.6896576708195137</v>
      </c>
      <c r="Q16" t="n">
        <v>14.98790743111059</v>
      </c>
      <c r="R16" t="n">
        <v>257.1482397251062</v>
      </c>
      <c r="S16" t="n">
        <v>1.724539139292159</v>
      </c>
      <c r="T16" t="n">
        <v>38.49671479470816</v>
      </c>
      <c r="U16" t="n">
        <v>718.459577096001</v>
      </c>
      <c r="V16" t="n">
        <v>56.66666666666666</v>
      </c>
      <c r="W16" t="n">
        <v>154.3333333333333</v>
      </c>
      <c r="X16" t="n">
        <v>8</v>
      </c>
      <c r="Y16" t="n">
        <v>0</v>
      </c>
      <c r="Z16" t="n">
        <v>0.002190435848040746</v>
      </c>
      <c r="AA16" t="n">
        <v>2.381444394238242</v>
      </c>
      <c r="AB16" t="n">
        <v>114.7670244865469</v>
      </c>
      <c r="AC16" t="n">
        <v>4159.998150840396</v>
      </c>
      <c r="AD16" t="n">
        <v>1086.713628204732</v>
      </c>
      <c r="AE16" t="n">
        <v>1.002179316016143</v>
      </c>
      <c r="AF16" t="n">
        <v>17.73938579688456</v>
      </c>
      <c r="AG16" t="n">
        <v>370.8458319724138</v>
      </c>
      <c r="AH16" t="n">
        <v>32465.77632356617</v>
      </c>
      <c r="AI16" t="n">
        <v>18072.32506941566</v>
      </c>
      <c r="AJ16" t="n">
        <v>1.429911828229989</v>
      </c>
      <c r="AK16" t="n">
        <v>-2.65189752441156</v>
      </c>
      <c r="AL16" t="n">
        <v>1.935973296440949</v>
      </c>
      <c r="AM16" t="n">
        <v>0.3085742018513133</v>
      </c>
      <c r="AN16" t="n">
        <v>-5.624931132808373</v>
      </c>
      <c r="AO16" t="n">
        <v>-32.12212279619093</v>
      </c>
      <c r="AP16" t="n">
        <v>671057.5630250667</v>
      </c>
      <c r="AQ16" t="n">
        <v>0.03236305207361396</v>
      </c>
      <c r="AR16" t="n">
        <v>0.3286091805196926</v>
      </c>
      <c r="AS16" t="n">
        <v>0.1181202142869827</v>
      </c>
      <c r="AT16" t="n">
        <v>0.3108476619059514</v>
      </c>
      <c r="AU16" t="n">
        <v>0.2100598912137593</v>
      </c>
      <c r="AV16" t="n">
        <v>0</v>
      </c>
      <c r="AW16" t="n">
        <v>125.0914127317984</v>
      </c>
      <c r="AX16" t="n">
        <v>4230.329660099648</v>
      </c>
      <c r="AY16" t="n">
        <v>177320.8938956834</v>
      </c>
      <c r="AZ16" t="n">
        <v>128507.8794981053</v>
      </c>
      <c r="BA16" t="n">
        <v>23839.90303013508</v>
      </c>
      <c r="BB16" t="n">
        <v>18864.76049474976</v>
      </c>
      <c r="BC16" t="n">
        <v>42704.66352488484</v>
      </c>
      <c r="BD16" t="n">
        <v>0.9982318726708269</v>
      </c>
      <c r="BE16" t="n">
        <v>0.6896576708195137</v>
      </c>
      <c r="BF16" t="n">
        <v>9.36297629830222</v>
      </c>
      <c r="BG16" t="n">
        <v>14.98790743111059</v>
      </c>
      <c r="BH16" t="n">
        <v>225.0261169289153</v>
      </c>
      <c r="BI16" t="n">
        <v>257.1482397251062</v>
      </c>
      <c r="BJ16" t="n">
        <v>21672.61376484183</v>
      </c>
      <c r="BK16" t="n">
        <v>14973.14236220284</v>
      </c>
      <c r="BL16" t="n">
        <v>14354.20484258118</v>
      </c>
      <c r="BM16" t="n">
        <v>22983.70136102794</v>
      </c>
      <c r="BN16" t="n">
        <v>4152.87629668081</v>
      </c>
      <c r="BO16" t="n">
        <v>4745.315189038636</v>
      </c>
      <c r="BP16" t="n">
        <v>1.026084603435968</v>
      </c>
      <c r="BQ16" t="n">
        <v>11.46652745747808</v>
      </c>
      <c r="BR16" t="n">
        <v>635.2843618621607</v>
      </c>
      <c r="BS16" t="n">
        <v>22273.86627584938</v>
      </c>
      <c r="BT16" t="n">
        <v>17584.26684144652</v>
      </c>
      <c r="BU16" t="n">
        <v>11726.93118109851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71</v>
      </c>
      <c r="D17" t="n">
        <v>704.0094358932234</v>
      </c>
      <c r="E17" t="n">
        <v>1.000059128785242</v>
      </c>
      <c r="F17" t="n">
        <v>143.8473743563894</v>
      </c>
      <c r="G17" t="n">
        <v>4289.414038563965</v>
      </c>
      <c r="H17" t="n">
        <v>208615.5891731775</v>
      </c>
      <c r="I17" t="n">
        <v>140981.0191994063</v>
      </c>
      <c r="J17" t="n">
        <v>5.229463331923996</v>
      </c>
      <c r="K17" t="n">
        <v>4.51866604888212</v>
      </c>
      <c r="L17" t="n">
        <v>-2.283812821613338</v>
      </c>
      <c r="M17" t="n">
        <v>0.9820977038922507</v>
      </c>
      <c r="N17" t="n">
        <v>9.09319559771861</v>
      </c>
      <c r="O17" t="n">
        <v>225.0261169289153</v>
      </c>
      <c r="P17" t="n">
        <v>0.6802363244387545</v>
      </c>
      <c r="Q17" t="n">
        <v>14.98790743111059</v>
      </c>
      <c r="R17" t="n">
        <v>237.3317784322871</v>
      </c>
      <c r="S17" t="n">
        <v>1.750094654451494</v>
      </c>
      <c r="T17" t="n">
        <v>38.76649549529177</v>
      </c>
      <c r="U17" t="n">
        <v>738.2760383888202</v>
      </c>
      <c r="V17" t="n">
        <v>57.66666666666666</v>
      </c>
      <c r="W17" t="n">
        <v>157</v>
      </c>
      <c r="X17" t="n">
        <v>8</v>
      </c>
      <c r="Y17" t="n">
        <v>0</v>
      </c>
      <c r="Z17" t="n">
        <v>0.002380775824769127</v>
      </c>
      <c r="AA17" t="n">
        <v>2.384215220201454</v>
      </c>
      <c r="AB17" t="n">
        <v>114.7670244865469</v>
      </c>
      <c r="AC17" t="n">
        <v>4160.165586924263</v>
      </c>
      <c r="AD17" t="n">
        <v>1086.744450947258</v>
      </c>
      <c r="AE17" t="n">
        <v>1.002255343605455</v>
      </c>
      <c r="AF17" t="n">
        <v>17.74052478583187</v>
      </c>
      <c r="AG17" t="n">
        <v>370.8458319724138</v>
      </c>
      <c r="AH17" t="n">
        <v>32465.84320264245</v>
      </c>
      <c r="AI17" t="n">
        <v>18072.33738095872</v>
      </c>
      <c r="AJ17" t="n">
        <v>2.193886907192863</v>
      </c>
      <c r="AK17" t="n">
        <v>-4.892202718242928</v>
      </c>
      <c r="AL17" t="n">
        <v>1.702867164509587</v>
      </c>
      <c r="AM17" t="n">
        <v>0.3018613794534961</v>
      </c>
      <c r="AN17" t="n">
        <v>-5.89471183339198</v>
      </c>
      <c r="AO17" t="n">
        <v>-12.30566150337181</v>
      </c>
      <c r="AP17" t="n">
        <v>670974.4689175141</v>
      </c>
      <c r="AQ17" t="n">
        <v>0.03234639348801519</v>
      </c>
      <c r="AR17" t="n">
        <v>0.3286232914130819</v>
      </c>
      <c r="AS17" t="n">
        <v>0.1180351183994645</v>
      </c>
      <c r="AT17" t="n">
        <v>0.3109101302823009</v>
      </c>
      <c r="AU17" t="n">
        <v>0.2100850664171375</v>
      </c>
      <c r="AV17" t="n">
        <v>0</v>
      </c>
      <c r="AW17" t="n">
        <v>125.095031153054</v>
      </c>
      <c r="AX17" t="n">
        <v>4230.693372617307</v>
      </c>
      <c r="AY17" t="n">
        <v>177314.4094958386</v>
      </c>
      <c r="AZ17" t="n">
        <v>128505.5261895795</v>
      </c>
      <c r="BA17" t="n">
        <v>23530.72873287787</v>
      </c>
      <c r="BB17" t="n">
        <v>18603.47245869396</v>
      </c>
      <c r="BC17" t="n">
        <v>42134.20119157182</v>
      </c>
      <c r="BD17" t="n">
        <v>0.9820977038922507</v>
      </c>
      <c r="BE17" t="n">
        <v>0.6802363244387545</v>
      </c>
      <c r="BF17" t="n">
        <v>9.09319559771861</v>
      </c>
      <c r="BG17" t="n">
        <v>14.98790743111059</v>
      </c>
      <c r="BH17" t="n">
        <v>225.0261169289153</v>
      </c>
      <c r="BI17" t="n">
        <v>237.3317784322871</v>
      </c>
      <c r="BJ17" t="n">
        <v>21322.4180819857</v>
      </c>
      <c r="BK17" t="n">
        <v>14768.66370878207</v>
      </c>
      <c r="BL17" t="n">
        <v>13940.65800665657</v>
      </c>
      <c r="BM17" t="n">
        <v>22983.70136102794</v>
      </c>
      <c r="BN17" t="n">
        <v>4152.87629668081</v>
      </c>
      <c r="BO17" t="n">
        <v>4379.754598786759</v>
      </c>
      <c r="BP17" t="n">
        <v>1.021157040842179</v>
      </c>
      <c r="BQ17" t="n">
        <v>10.88965742959276</v>
      </c>
      <c r="BR17" t="n">
        <v>635.2843618621607</v>
      </c>
      <c r="BS17" t="n">
        <v>22166.91244568743</v>
      </c>
      <c r="BT17" t="n">
        <v>16699.98277570111</v>
      </c>
      <c r="BU17" t="n">
        <v>11726.93118109851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71</v>
      </c>
      <c r="D18" t="n">
        <v>834.0490679014905</v>
      </c>
      <c r="E18" t="n">
        <v>4.976704343629137</v>
      </c>
      <c r="F18" t="n">
        <v>143.8473743563894</v>
      </c>
      <c r="G18" t="n">
        <v>4986.923283360074</v>
      </c>
      <c r="H18" t="n">
        <v>208615.4393669794</v>
      </c>
      <c r="I18" t="n">
        <v>165718.5794235869</v>
      </c>
      <c r="J18" t="n">
        <v>5.373159572446569</v>
      </c>
      <c r="K18" t="n">
        <v>4.51866604888212</v>
      </c>
      <c r="L18" t="n">
        <v>-2.283812821613338</v>
      </c>
      <c r="M18" t="n">
        <v>0.9740306195029625</v>
      </c>
      <c r="N18" t="n">
        <v>9.09319559771861</v>
      </c>
      <c r="O18" t="n">
        <v>225.0261169289153</v>
      </c>
      <c r="P18" t="n">
        <v>0.6779502909292489</v>
      </c>
      <c r="Q18" t="n">
        <v>14.98790743111059</v>
      </c>
      <c r="R18" t="n">
        <v>227.4235477858775</v>
      </c>
      <c r="S18" t="n">
        <v>1.760447772350288</v>
      </c>
      <c r="T18" t="n">
        <v>38.76649549529177</v>
      </c>
      <c r="U18" t="n">
        <v>891.5789312954448</v>
      </c>
      <c r="V18" t="n">
        <v>58</v>
      </c>
      <c r="W18" t="n">
        <v>158</v>
      </c>
      <c r="X18" t="n">
        <v>8.666666666666666</v>
      </c>
      <c r="Y18" t="n">
        <v>0</v>
      </c>
      <c r="Z18" t="n">
        <v>0.08149576328609848</v>
      </c>
      <c r="AA18" t="n">
        <v>2.384215220201454</v>
      </c>
      <c r="AB18" t="n">
        <v>135.3813632827628</v>
      </c>
      <c r="AC18" t="n">
        <v>4160.249304966196</v>
      </c>
      <c r="AD18" t="n">
        <v>1763.728379844209</v>
      </c>
      <c r="AE18" t="n">
        <v>1.081313174873077</v>
      </c>
      <c r="AF18" t="n">
        <v>17.74052478583187</v>
      </c>
      <c r="AG18" t="n">
        <v>391.4593684278624</v>
      </c>
      <c r="AH18" t="n">
        <v>32465.87664218058</v>
      </c>
      <c r="AI18" t="n">
        <v>18749.31206881755</v>
      </c>
      <c r="AJ18" t="n">
        <v>0.4103129416829064</v>
      </c>
      <c r="AK18" t="n">
        <v>-1.453432223950413</v>
      </c>
      <c r="AL18" t="n">
        <v>1.732785860246631</v>
      </c>
      <c r="AM18" t="n">
        <v>0.2960803285737137</v>
      </c>
      <c r="AN18" t="n">
        <v>-5.89471183339198</v>
      </c>
      <c r="AO18" t="n">
        <v>-2.397430856962252</v>
      </c>
      <c r="AP18" t="n">
        <v>670853.3671710559</v>
      </c>
      <c r="AQ18" t="n">
        <v>0.03235660284590643</v>
      </c>
      <c r="AR18" t="n">
        <v>0.3286054926291468</v>
      </c>
      <c r="AS18" t="n">
        <v>0.1179515443340909</v>
      </c>
      <c r="AT18" t="n">
        <v>0.3109635517968911</v>
      </c>
      <c r="AU18" t="n">
        <v>0.2101228083939647</v>
      </c>
      <c r="AV18" t="n">
        <v>3.97664371446284</v>
      </c>
      <c r="AW18" t="n">
        <v>118.7229988446283</v>
      </c>
      <c r="AX18" t="n">
        <v>4900.675796416575</v>
      </c>
      <c r="AY18" t="n">
        <v>170594.3086356595</v>
      </c>
      <c r="AZ18" t="n">
        <v>151325.031353923</v>
      </c>
      <c r="BA18" t="n">
        <v>23376.14158424926</v>
      </c>
      <c r="BB18" t="n">
        <v>18525.46987023759</v>
      </c>
      <c r="BC18" t="n">
        <v>41901.61145448685</v>
      </c>
      <c r="BD18" t="n">
        <v>0.9740306195029625</v>
      </c>
      <c r="BE18" t="n">
        <v>0.6779502909292489</v>
      </c>
      <c r="BF18" t="n">
        <v>9.09319559771861</v>
      </c>
      <c r="BG18" t="n">
        <v>14.98790743111059</v>
      </c>
      <c r="BH18" t="n">
        <v>225.0261169289153</v>
      </c>
      <c r="BI18" t="n">
        <v>227.4235477858775</v>
      </c>
      <c r="BJ18" t="n">
        <v>21147.32024055764</v>
      </c>
      <c r="BK18" t="n">
        <v>14719.04484853088</v>
      </c>
      <c r="BL18" t="n">
        <v>13940.65800665657</v>
      </c>
      <c r="BM18" t="n">
        <v>22983.70136102794</v>
      </c>
      <c r="BN18" t="n">
        <v>4152.87629668081</v>
      </c>
      <c r="BO18" t="n">
        <v>4196.974303660821</v>
      </c>
      <c r="BP18" t="n">
        <v>1.018693259545285</v>
      </c>
      <c r="BQ18" t="n">
        <v>10.88965742959276</v>
      </c>
      <c r="BR18" t="n">
        <v>635.2843618621607</v>
      </c>
      <c r="BS18" t="n">
        <v>22113.43553060645</v>
      </c>
      <c r="BT18" t="n">
        <v>16699.98277570111</v>
      </c>
      <c r="BU18" t="n">
        <v>11726.93118109851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71</v>
      </c>
      <c r="D19" t="n">
        <v>928.2460406165437</v>
      </c>
      <c r="E19" t="n">
        <v>7.691679627906667</v>
      </c>
      <c r="F19" t="n">
        <v>143.8473743563894</v>
      </c>
      <c r="G19" t="n">
        <v>5672.37259206727</v>
      </c>
      <c r="H19" t="n">
        <v>208615.4393669794</v>
      </c>
      <c r="I19" t="n">
        <v>183906.8824576388</v>
      </c>
      <c r="J19" t="n">
        <v>5.089254438715398</v>
      </c>
      <c r="K19" t="n">
        <v>4.51866604888212</v>
      </c>
      <c r="L19" t="n">
        <v>-2.283812821613338</v>
      </c>
      <c r="M19" t="n">
        <v>0.9740306195029625</v>
      </c>
      <c r="N19" t="n">
        <v>9.09319559771861</v>
      </c>
      <c r="O19" t="n">
        <v>203.3127544203504</v>
      </c>
      <c r="P19" t="n">
        <v>0.6747266181920774</v>
      </c>
      <c r="Q19" t="n">
        <v>14.94410866505659</v>
      </c>
      <c r="R19" t="n">
        <v>260.4229845752942</v>
      </c>
      <c r="S19" t="n">
        <v>1.763671445087459</v>
      </c>
      <c r="T19" t="n">
        <v>38.81029426134577</v>
      </c>
      <c r="U19" t="n">
        <v>1017.989061723534</v>
      </c>
      <c r="V19" t="n">
        <v>58.66666666666666</v>
      </c>
      <c r="W19" t="n">
        <v>160</v>
      </c>
      <c r="X19" t="n">
        <v>9</v>
      </c>
      <c r="Y19" t="n">
        <v>0</v>
      </c>
      <c r="Z19" t="n">
        <v>0.0970782871741047</v>
      </c>
      <c r="AA19" t="n">
        <v>2.384215220201454</v>
      </c>
      <c r="AB19" t="n">
        <v>155.8815728961912</v>
      </c>
      <c r="AC19" t="n">
        <v>4160.249304966196</v>
      </c>
      <c r="AD19" t="n">
        <v>2253.861327358533</v>
      </c>
      <c r="AE19" t="n">
        <v>1.096895698761083</v>
      </c>
      <c r="AF19" t="n">
        <v>17.74052478583187</v>
      </c>
      <c r="AG19" t="n">
        <v>411.8229037799976</v>
      </c>
      <c r="AH19" t="n">
        <v>32465.87664218058</v>
      </c>
      <c r="AI19" t="n">
        <v>19239.40910442937</v>
      </c>
      <c r="AJ19" t="n">
        <v>-1.008190735075139</v>
      </c>
      <c r="AK19" t="n">
        <v>2.369242117351389</v>
      </c>
      <c r="AL19" t="n">
        <v>1.511160588998234</v>
      </c>
      <c r="AM19" t="n">
        <v>0.2993040013108852</v>
      </c>
      <c r="AN19" t="n">
        <v>-5.85091306733798</v>
      </c>
      <c r="AO19" t="n">
        <v>-57.11023015494386</v>
      </c>
      <c r="AP19" t="n">
        <v>795049.5175006967</v>
      </c>
      <c r="AQ19" t="n">
        <v>0.1359124399608875</v>
      </c>
      <c r="AR19" t="n">
        <v>0.2774679302055448</v>
      </c>
      <c r="AS19" t="n">
        <v>0.1158211512294007</v>
      </c>
      <c r="AT19" t="n">
        <v>0.2623890783446782</v>
      </c>
      <c r="AU19" t="n">
        <v>0.2084094002594888</v>
      </c>
      <c r="AV19" t="n">
        <v>8.481509995122606</v>
      </c>
      <c r="AW19" t="n">
        <v>113.633653555657</v>
      </c>
      <c r="AX19" t="n">
        <v>5757.086616977464</v>
      </c>
      <c r="AY19" t="n">
        <v>163078.6198128033</v>
      </c>
      <c r="AZ19" t="n">
        <v>166441.5927561341</v>
      </c>
      <c r="BA19" t="n">
        <v>23376.14158424926</v>
      </c>
      <c r="BB19" t="n">
        <v>18997.34501393719</v>
      </c>
      <c r="BC19" t="n">
        <v>42373.48659818645</v>
      </c>
      <c r="BD19" t="n">
        <v>0.9740306195029625</v>
      </c>
      <c r="BE19" t="n">
        <v>0.6747266181920774</v>
      </c>
      <c r="BF19" t="n">
        <v>9.09319559771861</v>
      </c>
      <c r="BG19" t="n">
        <v>14.94410866505659</v>
      </c>
      <c r="BH19" t="n">
        <v>203.3127544203504</v>
      </c>
      <c r="BI19" t="n">
        <v>260.4229845752942</v>
      </c>
      <c r="BJ19" t="n">
        <v>21147.32024055764</v>
      </c>
      <c r="BK19" t="n">
        <v>14649.03954551664</v>
      </c>
      <c r="BL19" t="n">
        <v>13940.65800665657</v>
      </c>
      <c r="BM19" t="n">
        <v>22916.51306842886</v>
      </c>
      <c r="BN19" t="n">
        <v>3752.156191585244</v>
      </c>
      <c r="BO19" t="n">
        <v>4805.978909609505</v>
      </c>
      <c r="BP19" t="n">
        <v>1.018693259545285</v>
      </c>
      <c r="BQ19" t="n">
        <v>10.88965742959276</v>
      </c>
      <c r="BR19" t="n">
        <v>536.0276827150938</v>
      </c>
      <c r="BS19" t="n">
        <v>22113.43553060645</v>
      </c>
      <c r="BT19" t="n">
        <v>16699.98277570111</v>
      </c>
      <c r="BU19" t="n">
        <v>9895.149167439393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71</v>
      </c>
      <c r="D20" t="n">
        <v>932.0013075968481</v>
      </c>
      <c r="E20" t="n">
        <v>7.811209571377364</v>
      </c>
      <c r="F20" t="n">
        <v>143.8473743563894</v>
      </c>
      <c r="G20" t="n">
        <v>5687.032895654321</v>
      </c>
      <c r="H20" t="n">
        <v>208614.6372668083</v>
      </c>
      <c r="I20" t="n">
        <v>184620.2556438816</v>
      </c>
      <c r="J20" t="n">
        <v>5.708936857179975</v>
      </c>
      <c r="K20" t="n">
        <v>4.51866604888212</v>
      </c>
      <c r="L20" t="n">
        <v>-2.283812821613338</v>
      </c>
      <c r="M20" t="n">
        <v>0.9740306195029625</v>
      </c>
      <c r="N20" t="n">
        <v>9.09319559771861</v>
      </c>
      <c r="O20" t="n">
        <v>192.4560731660679</v>
      </c>
      <c r="P20" t="n">
        <v>0.6731147818234917</v>
      </c>
      <c r="Q20" t="n">
        <v>14.45972764935772</v>
      </c>
      <c r="R20" t="n">
        <v>257.5095886319063</v>
      </c>
      <c r="S20" t="n">
        <v>1.765283281456045</v>
      </c>
      <c r="T20" t="n">
        <v>39.29467527704465</v>
      </c>
      <c r="U20" t="n">
        <v>1064.758575710621</v>
      </c>
      <c r="V20" t="n">
        <v>59</v>
      </c>
      <c r="W20" t="n">
        <v>162.3333333333333</v>
      </c>
      <c r="X20" t="n">
        <v>9</v>
      </c>
      <c r="Y20" t="n">
        <v>0</v>
      </c>
      <c r="Z20" t="n">
        <v>0.09724421196836923</v>
      </c>
      <c r="AA20" t="n">
        <v>2.384215220201454</v>
      </c>
      <c r="AB20" t="n">
        <v>156.4221862477424</v>
      </c>
      <c r="AC20" t="n">
        <v>4160.443436109576</v>
      </c>
      <c r="AD20" t="n">
        <v>2273.950378504778</v>
      </c>
      <c r="AE20" t="n">
        <v>1.097061623555347</v>
      </c>
      <c r="AF20" t="n">
        <v>17.74052478583187</v>
      </c>
      <c r="AG20" t="n">
        <v>412.295380586094</v>
      </c>
      <c r="AH20" t="n">
        <v>32465.94946216841</v>
      </c>
      <c r="AI20" t="n">
        <v>19259.47730960989</v>
      </c>
      <c r="AJ20" t="n">
        <v>-0.4496105543516775</v>
      </c>
      <c r="AK20" t="n">
        <v>1.464370090251827</v>
      </c>
      <c r="AL20" t="n">
        <v>0.4438617179659149</v>
      </c>
      <c r="AM20" t="n">
        <v>0.3009158376794709</v>
      </c>
      <c r="AN20" t="n">
        <v>-5.366532051639099</v>
      </c>
      <c r="AO20" t="n">
        <v>-65.05351546583849</v>
      </c>
      <c r="AP20" t="n">
        <v>884885.1362520655</v>
      </c>
      <c r="AQ20" t="n">
        <v>0.1887618738792269</v>
      </c>
      <c r="AR20" t="n">
        <v>0.2493714718310812</v>
      </c>
      <c r="AS20" t="n">
        <v>0.118301549593377</v>
      </c>
      <c r="AT20" t="n">
        <v>0.2357555294552623</v>
      </c>
      <c r="AU20" t="n">
        <v>0.2078095752410528</v>
      </c>
      <c r="AV20" t="n">
        <v>8.475315278878465</v>
      </c>
      <c r="AW20" t="n">
        <v>113.0814888688698</v>
      </c>
      <c r="AX20" t="n">
        <v>5728.154542033593</v>
      </c>
      <c r="AY20" t="n">
        <v>163943.6722608301</v>
      </c>
      <c r="AZ20" t="n">
        <v>166395.3045597764</v>
      </c>
      <c r="BA20" t="n">
        <v>23017.67429067339</v>
      </c>
      <c r="BB20" t="n">
        <v>18524.07047069691</v>
      </c>
      <c r="BC20" t="n">
        <v>41541.74476137029</v>
      </c>
      <c r="BD20" t="n">
        <v>0.9740306195029625</v>
      </c>
      <c r="BE20" t="n">
        <v>0.6731147818234917</v>
      </c>
      <c r="BF20" t="n">
        <v>9.09319559771861</v>
      </c>
      <c r="BG20" t="n">
        <v>14.45972764935772</v>
      </c>
      <c r="BH20" t="n">
        <v>192.4560731660679</v>
      </c>
      <c r="BI20" t="n">
        <v>257.5095886319063</v>
      </c>
      <c r="BJ20" t="n">
        <v>21147.32024055764</v>
      </c>
      <c r="BK20" t="n">
        <v>14614.03689400952</v>
      </c>
      <c r="BL20" t="n">
        <v>13940.65800665657</v>
      </c>
      <c r="BM20" t="n">
        <v>22173.66633989639</v>
      </c>
      <c r="BN20" t="n">
        <v>3551.796139037461</v>
      </c>
      <c r="BO20" t="n">
        <v>4752.816021136162</v>
      </c>
      <c r="BP20" t="n">
        <v>1.018693259545285</v>
      </c>
      <c r="BQ20" t="n">
        <v>10.88965742959276</v>
      </c>
      <c r="BR20" t="n">
        <v>486.3993431415603</v>
      </c>
      <c r="BS20" t="n">
        <v>22113.43553060645</v>
      </c>
      <c r="BT20" t="n">
        <v>16699.98277570111</v>
      </c>
      <c r="BU20" t="n">
        <v>8979.258160609832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71</v>
      </c>
      <c r="D21" t="n">
        <v>932.2037243851437</v>
      </c>
      <c r="E21" t="n">
        <v>7.816489413230552</v>
      </c>
      <c r="F21" t="n">
        <v>143.8473743563894</v>
      </c>
      <c r="G21" t="n">
        <v>5687.032895654321</v>
      </c>
      <c r="H21" t="n">
        <v>208614.2362167228</v>
      </c>
      <c r="I21" t="n">
        <v>184698.5063831387</v>
      </c>
      <c r="J21" t="n">
        <v>6.13592259042408</v>
      </c>
      <c r="K21" t="n">
        <v>4.51866604888212</v>
      </c>
      <c r="L21" t="n">
        <v>-2.283812821613338</v>
      </c>
      <c r="M21" t="n">
        <v>0.9740306195029625</v>
      </c>
      <c r="N21" t="n">
        <v>9.09319559771861</v>
      </c>
      <c r="O21" t="n">
        <v>192.4560731660679</v>
      </c>
      <c r="P21" t="n">
        <v>0.6667129049813852</v>
      </c>
      <c r="Q21" t="n">
        <v>14.22848683302177</v>
      </c>
      <c r="R21" t="n">
        <v>389.9945827875874</v>
      </c>
      <c r="S21" t="n">
        <v>1.771685158298151</v>
      </c>
      <c r="T21" t="n">
        <v>39.52591609338059</v>
      </c>
      <c r="U21" t="n">
        <v>1216.656684204398</v>
      </c>
      <c r="V21" t="n">
        <v>59</v>
      </c>
      <c r="W21" t="n">
        <v>165</v>
      </c>
      <c r="X21" t="n">
        <v>9</v>
      </c>
      <c r="Y21" t="n">
        <v>0</v>
      </c>
      <c r="Z21" t="n">
        <v>0.09725055965146978</v>
      </c>
      <c r="AA21" t="n">
        <v>2.384215220201454</v>
      </c>
      <c r="AB21" t="n">
        <v>156.4221862477424</v>
      </c>
      <c r="AC21" t="n">
        <v>4161.03360611655</v>
      </c>
      <c r="AD21" t="n">
        <v>2276.170004071117</v>
      </c>
      <c r="AE21" t="n">
        <v>1.097067971238448</v>
      </c>
      <c r="AF21" t="n">
        <v>17.74052478583187</v>
      </c>
      <c r="AG21" t="n">
        <v>412.295380586094</v>
      </c>
      <c r="AH21" t="n">
        <v>32466.17083113995</v>
      </c>
      <c r="AI21" t="n">
        <v>19261.69545016309</v>
      </c>
      <c r="AJ21" t="n">
        <v>1.589369945507534</v>
      </c>
      <c r="AK21" t="n">
        <v>-1.027165620154148</v>
      </c>
      <c r="AL21" t="n">
        <v>-0.5435677855881001</v>
      </c>
      <c r="AM21" t="n">
        <v>0.3073177145215774</v>
      </c>
      <c r="AN21" t="n">
        <v>-5.135291235303159</v>
      </c>
      <c r="AO21" t="n">
        <v>-197.5385096215196</v>
      </c>
      <c r="AP21" t="n">
        <v>888184.2383355874</v>
      </c>
      <c r="AQ21" t="n">
        <v>0.1909435782453971</v>
      </c>
      <c r="AR21" t="n">
        <v>0.2483735320262694</v>
      </c>
      <c r="AS21" t="n">
        <v>0.117967979735722</v>
      </c>
      <c r="AT21" t="n">
        <v>0.2348777834950019</v>
      </c>
      <c r="AU21" t="n">
        <v>0.2078371264976098</v>
      </c>
      <c r="AV21" t="n">
        <v>8.473103551277303</v>
      </c>
      <c r="AW21" t="n">
        <v>113.0238519202654</v>
      </c>
      <c r="AX21" t="n">
        <v>5725.915169087169</v>
      </c>
      <c r="AY21" t="n">
        <v>163895.7331804864</v>
      </c>
      <c r="AZ21" t="n">
        <v>166436.3249123196</v>
      </c>
      <c r="BA21" t="n">
        <v>25456.18710377371</v>
      </c>
      <c r="BB21" t="n">
        <v>18030.47306051181</v>
      </c>
      <c r="BC21" t="n">
        <v>43486.66016428552</v>
      </c>
      <c r="BD21" t="n">
        <v>0.9740306195029625</v>
      </c>
      <c r="BE21" t="n">
        <v>0.6667129049813852</v>
      </c>
      <c r="BF21" t="n">
        <v>9.09319559771861</v>
      </c>
      <c r="BG21" t="n">
        <v>14.22848683302177</v>
      </c>
      <c r="BH21" t="n">
        <v>192.4560731660679</v>
      </c>
      <c r="BI21" t="n">
        <v>389.9945827875874</v>
      </c>
      <c r="BJ21" t="n">
        <v>21147.32024055764</v>
      </c>
      <c r="BK21" t="n">
        <v>14475.09170961005</v>
      </c>
      <c r="BL21" t="n">
        <v>13940.65800665657</v>
      </c>
      <c r="BM21" t="n">
        <v>21819.04004877991</v>
      </c>
      <c r="BN21" t="n">
        <v>3551.796139037461</v>
      </c>
      <c r="BO21" t="n">
        <v>7191.729885300585</v>
      </c>
      <c r="BP21" t="n">
        <v>1.018693259545285</v>
      </c>
      <c r="BQ21" t="n">
        <v>10.88965742959276</v>
      </c>
      <c r="BR21" t="n">
        <v>486.3993431415603</v>
      </c>
      <c r="BS21" t="n">
        <v>22113.43553060645</v>
      </c>
      <c r="BT21" t="n">
        <v>16699.98277570111</v>
      </c>
      <c r="BU21" t="n">
        <v>8979.258160609832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71</v>
      </c>
      <c r="D22" t="n">
        <v>932.2067209457069</v>
      </c>
      <c r="E22" t="n">
        <v>7.816489413230552</v>
      </c>
      <c r="F22" t="n">
        <v>143.8473743563894</v>
      </c>
      <c r="G22" t="n">
        <v>5687.032895654321</v>
      </c>
      <c r="H22" t="n">
        <v>208617.091235459</v>
      </c>
      <c r="I22" t="n">
        <v>184698.4681833441</v>
      </c>
      <c r="J22" t="n">
        <v>6.174118087562744</v>
      </c>
      <c r="K22" t="n">
        <v>4.51866604888212</v>
      </c>
      <c r="L22" t="n">
        <v>-2.283812821613338</v>
      </c>
      <c r="M22" t="n">
        <v>4.796779322757942</v>
      </c>
      <c r="N22" t="n">
        <v>9.09319559771861</v>
      </c>
      <c r="O22" t="n">
        <v>192.4560731660679</v>
      </c>
      <c r="P22" t="n">
        <v>0.6760845665023455</v>
      </c>
      <c r="Q22" t="n">
        <v>14.73253166982917</v>
      </c>
      <c r="R22" t="n">
        <v>463.385719910659</v>
      </c>
      <c r="S22" t="n">
        <v>5.610207399916198</v>
      </c>
      <c r="T22" t="n">
        <v>40.03045056346829</v>
      </c>
      <c r="U22" t="n">
        <v>1290.509782933146</v>
      </c>
      <c r="V22" t="n">
        <v>59.66666666666666</v>
      </c>
      <c r="W22" t="n">
        <v>169.3333333333333</v>
      </c>
      <c r="X22" t="n">
        <v>9</v>
      </c>
      <c r="Y22" t="n">
        <v>0</v>
      </c>
      <c r="Z22" t="n">
        <v>0.097855362013144</v>
      </c>
      <c r="AA22" t="n">
        <v>2.384215220201454</v>
      </c>
      <c r="AB22" t="n">
        <v>156.4221862477424</v>
      </c>
      <c r="AC22" t="n">
        <v>4161.358640438346</v>
      </c>
      <c r="AD22" t="n">
        <v>2276.172348336696</v>
      </c>
      <c r="AE22" t="n">
        <v>1.097294826943824</v>
      </c>
      <c r="AF22" t="n">
        <v>17.74052478583187</v>
      </c>
      <c r="AG22" t="n">
        <v>412.295380586094</v>
      </c>
      <c r="AH22" t="n">
        <v>32466.33780802767</v>
      </c>
      <c r="AI22" t="n">
        <v>19261.69632947518</v>
      </c>
      <c r="AJ22" t="n">
        <v>3.351029185424513</v>
      </c>
      <c r="AK22" t="n">
        <v>-1.198748301634721</v>
      </c>
      <c r="AL22" t="n">
        <v>-2.89468028319582</v>
      </c>
      <c r="AM22" t="n">
        <v>4.120694756255596</v>
      </c>
      <c r="AN22" t="n">
        <v>-5.639336072110557</v>
      </c>
      <c r="AO22" t="n">
        <v>-270.9296467445913</v>
      </c>
      <c r="AP22" t="n">
        <v>888171.7467903303</v>
      </c>
      <c r="AQ22" t="n">
        <v>0.1910077437320325</v>
      </c>
      <c r="AR22" t="n">
        <v>0.2483007879235604</v>
      </c>
      <c r="AS22" t="n">
        <v>0.1178806643955452</v>
      </c>
      <c r="AT22" t="n">
        <v>0.2348806312267084</v>
      </c>
      <c r="AU22" t="n">
        <v>0.2079301727221536</v>
      </c>
      <c r="AV22" t="n">
        <v>8.472833373167532</v>
      </c>
      <c r="AW22" t="n">
        <v>113.0243669717067</v>
      </c>
      <c r="AX22" t="n">
        <v>5726.256385905687</v>
      </c>
      <c r="AY22" t="n">
        <v>163896.3077463691</v>
      </c>
      <c r="AZ22" t="n">
        <v>166428.3870195708</v>
      </c>
      <c r="BA22" t="n">
        <v>27857.57978678845</v>
      </c>
      <c r="BB22" t="n">
        <v>17956.33726186321</v>
      </c>
      <c r="BC22" t="n">
        <v>45813.91704865167</v>
      </c>
      <c r="BD22" t="n">
        <v>4.796779322757942</v>
      </c>
      <c r="BE22" t="n">
        <v>0.6760845665023455</v>
      </c>
      <c r="BF22" t="n">
        <v>9.09319559771861</v>
      </c>
      <c r="BG22" t="n">
        <v>14.73253166982917</v>
      </c>
      <c r="BH22" t="n">
        <v>192.4560731660679</v>
      </c>
      <c r="BI22" t="n">
        <v>463.385719910659</v>
      </c>
      <c r="BJ22" t="n">
        <v>104097.6909290588</v>
      </c>
      <c r="BK22" t="n">
        <v>14678.43376118228</v>
      </c>
      <c r="BL22" t="n">
        <v>13940.65800665657</v>
      </c>
      <c r="BM22" t="n">
        <v>22591.88928908589</v>
      </c>
      <c r="BN22" t="n">
        <v>3551.796139037461</v>
      </c>
      <c r="BO22" t="n">
        <v>8542.833673285661</v>
      </c>
      <c r="BP22" t="n">
        <v>1.101954169014252</v>
      </c>
      <c r="BQ22" t="n">
        <v>10.88965742959276</v>
      </c>
      <c r="BR22" t="n">
        <v>486.3993431415603</v>
      </c>
      <c r="BS22" t="n">
        <v>23920.12590981758</v>
      </c>
      <c r="BT22" t="n">
        <v>16699.98277570111</v>
      </c>
      <c r="BU22" t="n">
        <v>8979.258160609832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71</v>
      </c>
      <c r="D23" t="n">
        <v>932.2097766302198</v>
      </c>
      <c r="E23" t="n">
        <v>7.816623570793009</v>
      </c>
      <c r="F23" t="n">
        <v>143.9076034935559</v>
      </c>
      <c r="G23" t="n">
        <v>5681.593273900289</v>
      </c>
      <c r="H23" t="n">
        <v>208617.091235459</v>
      </c>
      <c r="I23" t="n">
        <v>184708.1906546439</v>
      </c>
      <c r="J23" t="n">
        <v>6.18167377598732</v>
      </c>
      <c r="K23" t="n">
        <v>4.51866604888212</v>
      </c>
      <c r="L23" t="n">
        <v>-2.283812821613338</v>
      </c>
      <c r="M23" t="n">
        <v>6.708153674385432</v>
      </c>
      <c r="N23" t="n">
        <v>17.59318516535117</v>
      </c>
      <c r="O23" t="n">
        <v>192.4560731660679</v>
      </c>
      <c r="P23" t="n">
        <v>0.6823708664733523</v>
      </c>
      <c r="Q23" t="n">
        <v>14.98455408823287</v>
      </c>
      <c r="R23" t="n">
        <v>464.5334006410126</v>
      </c>
      <c r="S23" t="n">
        <v>7.527868051514695</v>
      </c>
      <c r="T23" t="n">
        <v>48.85429237713174</v>
      </c>
      <c r="U23" t="n">
        <v>1297.328733591291</v>
      </c>
      <c r="V23" t="n">
        <v>60.66666666666666</v>
      </c>
      <c r="W23" t="n">
        <v>171</v>
      </c>
      <c r="X23" t="n">
        <v>10.33333333333333</v>
      </c>
      <c r="Y23" t="n">
        <v>0</v>
      </c>
      <c r="Z23" t="n">
        <v>0.09815792454298761</v>
      </c>
      <c r="AA23" t="n">
        <v>2.387838556166797</v>
      </c>
      <c r="AB23" t="n">
        <v>156.4228536186639</v>
      </c>
      <c r="AC23" t="n">
        <v>4161.361828664911</v>
      </c>
      <c r="AD23" t="n">
        <v>2276.174154193338</v>
      </c>
      <c r="AE23" t="n">
        <v>1.097408416145518</v>
      </c>
      <c r="AF23" t="n">
        <v>17.74188386434897</v>
      </c>
      <c r="AG23" t="n">
        <v>412.2956309105163</v>
      </c>
      <c r="AH23" t="n">
        <v>32466.33900390162</v>
      </c>
      <c r="AI23" t="n">
        <v>19261.69700683494</v>
      </c>
      <c r="AJ23" t="n">
        <v>29.94653961995705</v>
      </c>
      <c r="AK23" t="n">
        <v>-2.627965730618898</v>
      </c>
      <c r="AL23" t="n">
        <v>-6.968429193689093</v>
      </c>
      <c r="AM23" t="n">
        <v>6.02578280791208</v>
      </c>
      <c r="AN23" t="n">
        <v>2.6086310771183</v>
      </c>
      <c r="AO23" t="n">
        <v>-272.0773274749449</v>
      </c>
      <c r="AP23" t="n">
        <v>888099.1553990109</v>
      </c>
      <c r="AQ23" t="n">
        <v>0.1909821897117602</v>
      </c>
      <c r="AR23" t="n">
        <v>0.2483511046516144</v>
      </c>
      <c r="AS23" t="n">
        <v>0.1178148455073625</v>
      </c>
      <c r="AT23" t="n">
        <v>0.2349047171472252</v>
      </c>
      <c r="AU23" t="n">
        <v>0.2079471429820377</v>
      </c>
      <c r="AV23" t="n">
        <v>8.473228642369003</v>
      </c>
      <c r="AW23" t="n">
        <v>113.0248660604884</v>
      </c>
      <c r="AX23" t="n">
        <v>5726.689827180167</v>
      </c>
      <c r="AY23" t="n">
        <v>163897.4182377217</v>
      </c>
      <c r="AZ23" t="n">
        <v>166430.6703743666</v>
      </c>
      <c r="BA23" t="n">
        <v>28403.83951332376</v>
      </c>
      <c r="BB23" t="n">
        <v>17954.01720069892</v>
      </c>
      <c r="BC23" t="n">
        <v>46357.85671402267</v>
      </c>
      <c r="BD23" t="n">
        <v>6.708153674385432</v>
      </c>
      <c r="BE23" t="n">
        <v>0.6823708664733523</v>
      </c>
      <c r="BF23" t="n">
        <v>17.59318516535117</v>
      </c>
      <c r="BG23" t="n">
        <v>14.98455408823287</v>
      </c>
      <c r="BH23" t="n">
        <v>192.4560731660679</v>
      </c>
      <c r="BI23" t="n">
        <v>464.5334006410126</v>
      </c>
      <c r="BJ23" t="n">
        <v>145572.8762733094</v>
      </c>
      <c r="BK23" t="n">
        <v>14814.84108306826</v>
      </c>
      <c r="BL23" t="n">
        <v>26969.86701540212</v>
      </c>
      <c r="BM23" t="n">
        <v>22978.31390923888</v>
      </c>
      <c r="BN23" t="n">
        <v>3551.796139037461</v>
      </c>
      <c r="BO23" t="n">
        <v>8563.948952306133</v>
      </c>
      <c r="BP23" t="n">
        <v>1.143584623748736</v>
      </c>
      <c r="BQ23" t="n">
        <v>12.29535344248765</v>
      </c>
      <c r="BR23" t="n">
        <v>486.3993431415603</v>
      </c>
      <c r="BS23" t="n">
        <v>24823.47109942315</v>
      </c>
      <c r="BT23" t="n">
        <v>18854.70390906704</v>
      </c>
      <c r="BU23" t="n">
        <v>8979.258160609832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71</v>
      </c>
      <c r="D24" t="n">
        <v>932.212773016635</v>
      </c>
      <c r="E24" t="n">
        <v>7.816623570793009</v>
      </c>
      <c r="F24" t="n">
        <v>143.9395799113477</v>
      </c>
      <c r="G24" t="n">
        <v>5669.101962186561</v>
      </c>
      <c r="H24" t="n">
        <v>208796.9841482992</v>
      </c>
      <c r="I24" t="n">
        <v>184713.0520292024</v>
      </c>
      <c r="J24" t="n">
        <v>6.185312727315299</v>
      </c>
      <c r="K24" t="n">
        <v>4.51866604888212</v>
      </c>
      <c r="L24" t="n">
        <v>-2.283812821613338</v>
      </c>
      <c r="M24" t="n">
        <v>6.708153674385432</v>
      </c>
      <c r="N24" t="n">
        <v>21.84317994916744</v>
      </c>
      <c r="O24" t="n">
        <v>192.4560731660679</v>
      </c>
      <c r="P24" t="n">
        <v>0.6821217396016017</v>
      </c>
      <c r="Q24" t="n">
        <v>14.98455408823287</v>
      </c>
      <c r="R24" t="n">
        <v>464.5334006410126</v>
      </c>
      <c r="S24" t="n">
        <v>7.528117178386445</v>
      </c>
      <c r="T24" t="n">
        <v>53.14007966644156</v>
      </c>
      <c r="U24" t="n">
        <v>1309.820830339612</v>
      </c>
      <c r="V24" t="n">
        <v>61</v>
      </c>
      <c r="W24" t="n">
        <v>171.6666666666667</v>
      </c>
      <c r="X24" t="n">
        <v>11.66666666666667</v>
      </c>
      <c r="Y24" t="n">
        <v>0</v>
      </c>
      <c r="Z24" t="n">
        <v>0.09815792454298761</v>
      </c>
      <c r="AA24" t="n">
        <v>2.389662855440997</v>
      </c>
      <c r="AB24" t="n">
        <v>156.4236386532565</v>
      </c>
      <c r="AC24" t="n">
        <v>4161.362947831283</v>
      </c>
      <c r="AD24" t="n">
        <v>2276.17448154888</v>
      </c>
      <c r="AE24" t="n">
        <v>1.097408416145518</v>
      </c>
      <c r="AF24" t="n">
        <v>17.74257603489905</v>
      </c>
      <c r="AG24" t="n">
        <v>412.2959253693425</v>
      </c>
      <c r="AH24" t="n">
        <v>32466.3394236899</v>
      </c>
      <c r="AI24" t="n">
        <v>19261.69712962286</v>
      </c>
      <c r="AJ24" t="n">
        <v>27.81261483409712</v>
      </c>
      <c r="AK24" t="n">
        <v>-4.507050895245603</v>
      </c>
      <c r="AL24" t="n">
        <v>-3.499059639351506</v>
      </c>
      <c r="AM24" t="n">
        <v>6.02603193478383</v>
      </c>
      <c r="AN24" t="n">
        <v>6.858625860934577</v>
      </c>
      <c r="AO24" t="n">
        <v>-272.0773274749449</v>
      </c>
      <c r="AP24" t="n">
        <v>887891.700777725</v>
      </c>
      <c r="AQ24" t="n">
        <v>0.1909728685956124</v>
      </c>
      <c r="AR24" t="n">
        <v>0.2484930661456691</v>
      </c>
      <c r="AS24" t="n">
        <v>0.1175665847095609</v>
      </c>
      <c r="AT24" t="n">
        <v>0.2349563551802117</v>
      </c>
      <c r="AU24" t="n">
        <v>0.208011125368946</v>
      </c>
      <c r="AV24" t="n">
        <v>8.473419406769205</v>
      </c>
      <c r="AW24" t="n">
        <v>113.0293635624959</v>
      </c>
      <c r="AX24" t="n">
        <v>5727.178713554266</v>
      </c>
      <c r="AY24" t="n">
        <v>163896.7091831913</v>
      </c>
      <c r="AZ24" t="n">
        <v>166430.2639596082</v>
      </c>
      <c r="BA24" t="n">
        <v>28403.83951332376</v>
      </c>
      <c r="BB24" t="n">
        <v>17948.60839922748</v>
      </c>
      <c r="BC24" t="n">
        <v>46352.44791255124</v>
      </c>
      <c r="BD24" t="n">
        <v>6.708153674385432</v>
      </c>
      <c r="BE24" t="n">
        <v>0.6821217396016017</v>
      </c>
      <c r="BF24" t="n">
        <v>21.84317994916744</v>
      </c>
      <c r="BG24" t="n">
        <v>14.98455408823287</v>
      </c>
      <c r="BH24" t="n">
        <v>192.4560731660679</v>
      </c>
      <c r="BI24" t="n">
        <v>464.5334006410126</v>
      </c>
      <c r="BJ24" t="n">
        <v>145572.8762733094</v>
      </c>
      <c r="BK24" t="n">
        <v>14809.43592054815</v>
      </c>
      <c r="BL24" t="n">
        <v>33484.4715197749</v>
      </c>
      <c r="BM24" t="n">
        <v>22978.31390923888</v>
      </c>
      <c r="BN24" t="n">
        <v>3551.796139037461</v>
      </c>
      <c r="BO24" t="n">
        <v>8563.948952306133</v>
      </c>
      <c r="BP24" t="n">
        <v>1.143584623748736</v>
      </c>
      <c r="BQ24" t="n">
        <v>12.99820144893509</v>
      </c>
      <c r="BR24" t="n">
        <v>486.3993431415603</v>
      </c>
      <c r="BS24" t="n">
        <v>24823.47109942315</v>
      </c>
      <c r="BT24" t="n">
        <v>19932.06447575</v>
      </c>
      <c r="BU24" t="n">
        <v>8979.258160609832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71</v>
      </c>
      <c r="D25" t="n">
        <v>932.212773016635</v>
      </c>
      <c r="E25" t="n">
        <v>7.816623570793009</v>
      </c>
      <c r="F25" t="n">
        <v>143.9396180221391</v>
      </c>
      <c r="G25" t="n">
        <v>5664.216211768205</v>
      </c>
      <c r="H25" t="n">
        <v>208886.8352000117</v>
      </c>
      <c r="I25" t="n">
        <v>184712.413283821</v>
      </c>
      <c r="J25" t="n">
        <v>6.920018329127274</v>
      </c>
      <c r="K25" t="n">
        <v>4.51866604888212</v>
      </c>
      <c r="L25" t="n">
        <v>-2.283812821613338</v>
      </c>
      <c r="M25" t="n">
        <v>6.708153674385432</v>
      </c>
      <c r="N25" t="n">
        <v>21.83593522485846</v>
      </c>
      <c r="O25" t="n">
        <v>192.4560731660679</v>
      </c>
      <c r="P25" t="n">
        <v>0.6399046269789247</v>
      </c>
      <c r="Q25" t="n">
        <v>14.98455408823287</v>
      </c>
      <c r="R25" t="n">
        <v>461.5239494306394</v>
      </c>
      <c r="S25" t="n">
        <v>7.570334291009122</v>
      </c>
      <c r="T25" t="n">
        <v>53.14732439075055</v>
      </c>
      <c r="U25" t="n">
        <v>1317.716257642908</v>
      </c>
      <c r="V25" t="n">
        <v>61.66666666666666</v>
      </c>
      <c r="W25" t="n">
        <v>174</v>
      </c>
      <c r="X25" t="n">
        <v>12</v>
      </c>
      <c r="Y25" t="n">
        <v>0</v>
      </c>
      <c r="Z25" t="n">
        <v>0.09815792454298761</v>
      </c>
      <c r="AA25" t="n">
        <v>2.389737306806808</v>
      </c>
      <c r="AB25" t="n">
        <v>156.4238643278223</v>
      </c>
      <c r="AC25" t="n">
        <v>4161.363574827555</v>
      </c>
      <c r="AD25" t="n">
        <v>2276.204930819024</v>
      </c>
      <c r="AE25" t="n">
        <v>1.097408416145518</v>
      </c>
      <c r="AF25" t="n">
        <v>17.74260396087326</v>
      </c>
      <c r="AG25" t="n">
        <v>412.29601001765</v>
      </c>
      <c r="AH25" t="n">
        <v>32466.33965887003</v>
      </c>
      <c r="AI25" t="n">
        <v>19261.70855084427</v>
      </c>
      <c r="AJ25" t="n">
        <v>18.9860756221069</v>
      </c>
      <c r="AK25" t="n">
        <v>-7.339707132518952</v>
      </c>
      <c r="AL25" t="n">
        <v>1.09379284696008</v>
      </c>
      <c r="AM25" t="n">
        <v>6.068249047406508</v>
      </c>
      <c r="AN25" t="n">
        <v>6.851381136625594</v>
      </c>
      <c r="AO25" t="n">
        <v>-269.0678762645716</v>
      </c>
      <c r="AP25" t="n">
        <v>888114.1102841707</v>
      </c>
      <c r="AQ25" t="n">
        <v>0.1909583307906086</v>
      </c>
      <c r="AR25" t="n">
        <v>0.2484697058850714</v>
      </c>
      <c r="AS25" t="n">
        <v>0.1174089728009241</v>
      </c>
      <c r="AT25" t="n">
        <v>0.2352029233961241</v>
      </c>
      <c r="AU25" t="n">
        <v>0.2079600671272718</v>
      </c>
      <c r="AV25" t="n">
        <v>8.47327965205433</v>
      </c>
      <c r="AW25" t="n">
        <v>113.0279904114332</v>
      </c>
      <c r="AX25" t="n">
        <v>5726.334285249814</v>
      </c>
      <c r="AY25" t="n">
        <v>163897.5519858942</v>
      </c>
      <c r="AZ25" t="n">
        <v>166429.9399756968</v>
      </c>
      <c r="BA25" t="n">
        <v>28257.47874727612</v>
      </c>
      <c r="BB25" t="n">
        <v>17122.82192643818</v>
      </c>
      <c r="BC25" t="n">
        <v>45380.30067371431</v>
      </c>
      <c r="BD25" t="n">
        <v>6.708153674385432</v>
      </c>
      <c r="BE25" t="n">
        <v>0.6399046269789247</v>
      </c>
      <c r="BF25" t="n">
        <v>21.83593522485846</v>
      </c>
      <c r="BG25" t="n">
        <v>14.98455408823287</v>
      </c>
      <c r="BH25" t="n">
        <v>192.4560731660679</v>
      </c>
      <c r="BI25" t="n">
        <v>461.5239494306394</v>
      </c>
      <c r="BJ25" t="n">
        <v>145572.8762733094</v>
      </c>
      <c r="BK25" t="n">
        <v>13893.45635068795</v>
      </c>
      <c r="BL25" t="n">
        <v>33473.36115802181</v>
      </c>
      <c r="BM25" t="n">
        <v>22978.31390923888</v>
      </c>
      <c r="BN25" t="n">
        <v>3551.796139037461</v>
      </c>
      <c r="BO25" t="n">
        <v>8508.515357570506</v>
      </c>
      <c r="BP25" t="n">
        <v>1.143584623748736</v>
      </c>
      <c r="BQ25" t="n">
        <v>12.32030256415487</v>
      </c>
      <c r="BR25" t="n">
        <v>486.3993431415603</v>
      </c>
      <c r="BS25" t="n">
        <v>24823.47109942315</v>
      </c>
      <c r="BT25" t="n">
        <v>18892.45254288643</v>
      </c>
      <c r="BU25" t="n">
        <v>8979.258160609832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71</v>
      </c>
      <c r="D26" t="n">
        <v>932.212773016635</v>
      </c>
      <c r="E26" t="n">
        <v>7.816623624130603</v>
      </c>
      <c r="F26" t="n">
        <v>143.9396696596198</v>
      </c>
      <c r="G26" t="n">
        <v>5664.216211768205</v>
      </c>
      <c r="H26" t="n">
        <v>208886.7729030756</v>
      </c>
      <c r="I26" t="n">
        <v>184712.2036444539</v>
      </c>
      <c r="J26" t="n">
        <v>7.219541826338788</v>
      </c>
      <c r="K26" t="n">
        <v>4.51866604888212</v>
      </c>
      <c r="L26" t="n">
        <v>-2.283812821613338</v>
      </c>
      <c r="M26" t="n">
        <v>7.114800824780514</v>
      </c>
      <c r="N26" t="n">
        <v>21.80536555781505</v>
      </c>
      <c r="O26" t="n">
        <v>192.4560731660679</v>
      </c>
      <c r="P26" t="n">
        <v>0.6188583523855238</v>
      </c>
      <c r="Q26" t="n">
        <v>14.8671818830331</v>
      </c>
      <c r="R26" t="n">
        <v>457.7823084843985</v>
      </c>
      <c r="S26" t="n">
        <v>7.999425950898551</v>
      </c>
      <c r="T26" t="n">
        <v>53.29526626299372</v>
      </c>
      <c r="U26" t="n">
        <v>1321.457898589149</v>
      </c>
      <c r="V26" t="n">
        <v>64</v>
      </c>
      <c r="W26" t="n">
        <v>177</v>
      </c>
      <c r="X26" t="n">
        <v>12</v>
      </c>
      <c r="Y26" t="n">
        <v>0</v>
      </c>
      <c r="Z26" t="n">
        <v>0.09822154935729875</v>
      </c>
      <c r="AA26" t="n">
        <v>2.39005181111324</v>
      </c>
      <c r="AB26" t="n">
        <v>156.4238643278223</v>
      </c>
      <c r="AC26" t="n">
        <v>4161.376867000933</v>
      </c>
      <c r="AD26" t="n">
        <v>2276.230439239907</v>
      </c>
      <c r="AE26" t="n">
        <v>1.09743228118687</v>
      </c>
      <c r="AF26" t="n">
        <v>17.74272192834176</v>
      </c>
      <c r="AG26" t="n">
        <v>412.29601001765</v>
      </c>
      <c r="AH26" t="n">
        <v>32466.34464463338</v>
      </c>
      <c r="AI26" t="n">
        <v>19261.71811880176</v>
      </c>
      <c r="AJ26" t="n">
        <v>-39.15332063453769</v>
      </c>
      <c r="AK26" t="n">
        <v>-12.82050063061334</v>
      </c>
      <c r="AL26" t="n">
        <v>8.300063164758972</v>
      </c>
      <c r="AM26" t="n">
        <v>6.49594247239499</v>
      </c>
      <c r="AN26" t="n">
        <v>6.938183674781953</v>
      </c>
      <c r="AO26" t="n">
        <v>-265.3262353183308</v>
      </c>
      <c r="AP26" t="n">
        <v>888246.191536483</v>
      </c>
      <c r="AQ26" t="n">
        <v>0.1909339384020332</v>
      </c>
      <c r="AR26" t="n">
        <v>0.2485154453974016</v>
      </c>
      <c r="AS26" t="n">
        <v>0.1174605970948428</v>
      </c>
      <c r="AT26" t="n">
        <v>0.2351625788987457</v>
      </c>
      <c r="AU26" t="n">
        <v>0.2079274402069767</v>
      </c>
      <c r="AV26" t="n">
        <v>8.473342708984045</v>
      </c>
      <c r="AW26" t="n">
        <v>113.0265509864588</v>
      </c>
      <c r="AX26" t="n">
        <v>5726.071087821157</v>
      </c>
      <c r="AY26" t="n">
        <v>163899.6789453176</v>
      </c>
      <c r="AZ26" t="n">
        <v>166432.0520524879</v>
      </c>
      <c r="BA26" t="n">
        <v>28159.81632267736</v>
      </c>
      <c r="BB26" t="n">
        <v>16514.46841710007</v>
      </c>
      <c r="BC26" t="n">
        <v>44674.28473977742</v>
      </c>
      <c r="BD26" t="n">
        <v>7.114800824780514</v>
      </c>
      <c r="BE26" t="n">
        <v>0.6188583523855238</v>
      </c>
      <c r="BF26" t="n">
        <v>21.80536555781505</v>
      </c>
      <c r="BG26" t="n">
        <v>14.8671818830331</v>
      </c>
      <c r="BH26" t="n">
        <v>192.4560731660679</v>
      </c>
      <c r="BI26" t="n">
        <v>457.7823084843985</v>
      </c>
      <c r="BJ26" t="n">
        <v>154401.6128878945</v>
      </c>
      <c r="BK26" t="n">
        <v>13436.81785638788</v>
      </c>
      <c r="BL26" t="n">
        <v>33426.45520305668</v>
      </c>
      <c r="BM26" t="n">
        <v>22798.20567349881</v>
      </c>
      <c r="BN26" t="n">
        <v>3551.796139037461</v>
      </c>
      <c r="BO26" t="n">
        <v>8439.518064723299</v>
      </c>
      <c r="BP26" t="n">
        <v>1.090435676192094</v>
      </c>
      <c r="BQ26" t="n">
        <v>11.90502569610601</v>
      </c>
      <c r="BR26" t="n">
        <v>486.3993431415603</v>
      </c>
      <c r="BS26" t="n">
        <v>23669.55164157352</v>
      </c>
      <c r="BT26" t="n">
        <v>18255.52176014416</v>
      </c>
      <c r="BU26" t="n">
        <v>8979.258160609832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71</v>
      </c>
      <c r="D27" t="n">
        <v>932.212773016635</v>
      </c>
      <c r="E27" t="n">
        <v>7.8166236507994</v>
      </c>
      <c r="F27" t="n">
        <v>143.9396859506623</v>
      </c>
      <c r="G27" t="n">
        <v>5664.216211768205</v>
      </c>
      <c r="H27" t="n">
        <v>208886.7656057844</v>
      </c>
      <c r="I27" t="n">
        <v>184712.2940474243</v>
      </c>
      <c r="J27" t="n">
        <v>7.150095043643081</v>
      </c>
      <c r="K27" t="n">
        <v>4.51866604888212</v>
      </c>
      <c r="L27" t="n">
        <v>-2.283812821613338</v>
      </c>
      <c r="M27" t="n">
        <v>7.318124399978056</v>
      </c>
      <c r="N27" t="n">
        <v>21.79189190537059</v>
      </c>
      <c r="O27" t="n">
        <v>192.4560731660679</v>
      </c>
      <c r="P27" t="n">
        <v>0.5940823376389931</v>
      </c>
      <c r="Q27" t="n">
        <v>14.7984275513282</v>
      </c>
      <c r="R27" t="n">
        <v>455.4136911603602</v>
      </c>
      <c r="S27" t="n">
        <v>8.228224658293094</v>
      </c>
      <c r="T27" t="n">
        <v>53.37749424714309</v>
      </c>
      <c r="U27" t="n">
        <v>1323.826515913187</v>
      </c>
      <c r="V27" t="n">
        <v>65</v>
      </c>
      <c r="W27" t="n">
        <v>180.6666666666667</v>
      </c>
      <c r="X27" t="n">
        <v>12</v>
      </c>
      <c r="Y27" t="n">
        <v>0</v>
      </c>
      <c r="Z27" t="n">
        <v>0.0982533617644543</v>
      </c>
      <c r="AA27" t="n">
        <v>2.390190450425002</v>
      </c>
      <c r="AB27" t="n">
        <v>156.4238643278223</v>
      </c>
      <c r="AC27" t="n">
        <v>4161.38349623435</v>
      </c>
      <c r="AD27" t="n">
        <v>2276.248431483195</v>
      </c>
      <c r="AE27" t="n">
        <v>1.097444213707545</v>
      </c>
      <c r="AF27" t="n">
        <v>17.74277393058246</v>
      </c>
      <c r="AG27" t="n">
        <v>412.29601001765</v>
      </c>
      <c r="AH27" t="n">
        <v>32466.34713119356</v>
      </c>
      <c r="AI27" t="n">
        <v>19261.72486751506</v>
      </c>
      <c r="AJ27" t="n">
        <v>-63.20043540945417</v>
      </c>
      <c r="AK27" t="n">
        <v>-15.61853373860167</v>
      </c>
      <c r="AL27" t="n">
        <v>14.51504745648628</v>
      </c>
      <c r="AM27" t="n">
        <v>6.724042062339062</v>
      </c>
      <c r="AN27" t="n">
        <v>6.993464354042388</v>
      </c>
      <c r="AO27" t="n">
        <v>-262.9576179942924</v>
      </c>
      <c r="AP27" t="n">
        <v>888686.0715685543</v>
      </c>
      <c r="AQ27" t="n">
        <v>0.190964067450895</v>
      </c>
      <c r="AR27" t="n">
        <v>0.2485423985546086</v>
      </c>
      <c r="AS27" t="n">
        <v>0.1176215241119678</v>
      </c>
      <c r="AT27" t="n">
        <v>0.2350477170589781</v>
      </c>
      <c r="AU27" t="n">
        <v>0.2078242928235506</v>
      </c>
      <c r="AV27" t="n">
        <v>8.472946172456203</v>
      </c>
      <c r="AW27" t="n">
        <v>113.0222334255056</v>
      </c>
      <c r="AX27" t="n">
        <v>5725.083617325098</v>
      </c>
      <c r="AY27" t="n">
        <v>163902.0148513549</v>
      </c>
      <c r="AZ27" t="n">
        <v>166433.6420678655</v>
      </c>
      <c r="BA27" t="n">
        <v>28147.57530188988</v>
      </c>
      <c r="BB27" t="n">
        <v>15839.66645807849</v>
      </c>
      <c r="BC27" t="n">
        <v>43987.24175996838</v>
      </c>
      <c r="BD27" t="n">
        <v>7.318124399978056</v>
      </c>
      <c r="BE27" t="n">
        <v>0.5940823376389931</v>
      </c>
      <c r="BF27" t="n">
        <v>21.79189190537059</v>
      </c>
      <c r="BG27" t="n">
        <v>14.7984275513282</v>
      </c>
      <c r="BH27" t="n">
        <v>192.4560731660679</v>
      </c>
      <c r="BI27" t="n">
        <v>455.4136911603602</v>
      </c>
      <c r="BJ27" t="n">
        <v>158815.9811951871</v>
      </c>
      <c r="BK27" t="n">
        <v>12898.9305762407</v>
      </c>
      <c r="BL27" t="n">
        <v>33405.7798160124</v>
      </c>
      <c r="BM27" t="n">
        <v>22692.70044851506</v>
      </c>
      <c r="BN27" t="n">
        <v>3551.796139037461</v>
      </c>
      <c r="BO27" t="n">
        <v>8395.78449487881</v>
      </c>
      <c r="BP27" t="n">
        <v>1.063861202413773</v>
      </c>
      <c r="BQ27" t="n">
        <v>11.86686198327663</v>
      </c>
      <c r="BR27" t="n">
        <v>486.3993431415603</v>
      </c>
      <c r="BS27" t="n">
        <v>23092.59191264871</v>
      </c>
      <c r="BT27" t="n">
        <v>18196.95935198892</v>
      </c>
      <c r="BU27" t="n">
        <v>8979.258160609832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71</v>
      </c>
      <c r="D28" t="n">
        <v>932.212773016635</v>
      </c>
      <c r="E28" t="n">
        <v>7.817896814954039</v>
      </c>
      <c r="F28" t="n">
        <v>143.9409569823754</v>
      </c>
      <c r="G28" t="n">
        <v>5664.223803235237</v>
      </c>
      <c r="H28" t="n">
        <v>208890.4096538344</v>
      </c>
      <c r="I28" t="n">
        <v>184712.5531688097</v>
      </c>
      <c r="J28" t="n">
        <v>3.248670826288976</v>
      </c>
      <c r="K28" t="n">
        <v>4.51866604888212</v>
      </c>
      <c r="L28" t="n">
        <v>-4.405213167406845</v>
      </c>
      <c r="M28" t="n">
        <v>7.318124399978056</v>
      </c>
      <c r="N28" t="n">
        <v>21.79189190537059</v>
      </c>
      <c r="O28" t="n">
        <v>192.4327631756654</v>
      </c>
      <c r="P28" t="n">
        <v>0.5668677950722057</v>
      </c>
      <c r="Q28" t="n">
        <v>13.09878617959693</v>
      </c>
      <c r="R28" t="n">
        <v>454.7886113336046</v>
      </c>
      <c r="S28" t="n">
        <v>8.301545638294035</v>
      </c>
      <c r="T28" t="n">
        <v>55.9533565394997</v>
      </c>
      <c r="U28" t="n">
        <v>1324.474905730345</v>
      </c>
      <c r="V28" t="n">
        <v>65.66666666666667</v>
      </c>
      <c r="W28" t="n">
        <v>184.6666666666667</v>
      </c>
      <c r="X28" t="n">
        <v>13.33333333333333</v>
      </c>
      <c r="Y28" t="n">
        <v>0</v>
      </c>
      <c r="Z28" t="n">
        <v>0.09952652591909288</v>
      </c>
      <c r="AA28" t="n">
        <v>2.39146148213815</v>
      </c>
      <c r="AB28" t="n">
        <v>156.4240990090081</v>
      </c>
      <c r="AC28" t="n">
        <v>4161.399966029726</v>
      </c>
      <c r="AD28" t="n">
        <v>2276.255481045229</v>
      </c>
      <c r="AE28" t="n">
        <v>1.097921765045438</v>
      </c>
      <c r="AF28" t="n">
        <v>17.74325068206255</v>
      </c>
      <c r="AG28" t="n">
        <v>412.2960980442519</v>
      </c>
      <c r="AH28" t="n">
        <v>32466.35330885163</v>
      </c>
      <c r="AI28" t="n">
        <v>19261.72751173636</v>
      </c>
      <c r="AJ28" t="n">
        <v>-106.7231434881081</v>
      </c>
      <c r="AK28" t="n">
        <v>-24.65681567988219</v>
      </c>
      <c r="AL28" t="n">
        <v>21.21836830425335</v>
      </c>
      <c r="AM28" t="n">
        <v>6.751256604905849</v>
      </c>
      <c r="AN28" t="n">
        <v>8.693105725773657</v>
      </c>
      <c r="AO28" t="n">
        <v>-262.3558481579394</v>
      </c>
      <c r="AP28" t="n">
        <v>888798.5907521546</v>
      </c>
      <c r="AQ28" t="n">
        <v>0.1909306576591729</v>
      </c>
      <c r="AR28" t="n">
        <v>0.2485327969077778</v>
      </c>
      <c r="AS28" t="n">
        <v>0.1177219370860432</v>
      </c>
      <c r="AT28" t="n">
        <v>0.2350165647091585</v>
      </c>
      <c r="AU28" t="n">
        <v>0.2077980436378476</v>
      </c>
      <c r="AV28" t="n">
        <v>8.472984550364135</v>
      </c>
      <c r="AW28" t="n">
        <v>113.0218000046372</v>
      </c>
      <c r="AX28" t="n">
        <v>5724.540811352629</v>
      </c>
      <c r="AY28" t="n">
        <v>163903.0601613178</v>
      </c>
      <c r="AZ28" t="n">
        <v>166433.9340337999</v>
      </c>
      <c r="BA28" t="n">
        <v>25621.94453337582</v>
      </c>
      <c r="BB28" t="n">
        <v>15156.53246682976</v>
      </c>
      <c r="BC28" t="n">
        <v>40778.47700020558</v>
      </c>
      <c r="BD28" t="n">
        <v>7.318124399978056</v>
      </c>
      <c r="BE28" t="n">
        <v>0.5668677950722057</v>
      </c>
      <c r="BF28" t="n">
        <v>21.79189190537059</v>
      </c>
      <c r="BG28" t="n">
        <v>13.09878617959693</v>
      </c>
      <c r="BH28" t="n">
        <v>192.4327631756654</v>
      </c>
      <c r="BI28" t="n">
        <v>454.7886113336046</v>
      </c>
      <c r="BJ28" t="n">
        <v>158815.9811951871</v>
      </c>
      <c r="BK28" t="n">
        <v>12307.95183580745</v>
      </c>
      <c r="BL28" t="n">
        <v>33405.7798160124</v>
      </c>
      <c r="BM28" t="n">
        <v>20082.55805707249</v>
      </c>
      <c r="BN28" t="n">
        <v>3551.364865776373</v>
      </c>
      <c r="BO28" t="n">
        <v>8384.237833826413</v>
      </c>
      <c r="BP28" t="n">
        <v>1.063861202413773</v>
      </c>
      <c r="BQ28" t="n">
        <v>11.86686198327663</v>
      </c>
      <c r="BR28" t="n">
        <v>484.3411652843374</v>
      </c>
      <c r="BS28" t="n">
        <v>23092.59191264871</v>
      </c>
      <c r="BT28" t="n">
        <v>18196.95935198892</v>
      </c>
      <c r="BU28" t="n">
        <v>8941.178476274757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71</v>
      </c>
      <c r="D29" t="n">
        <v>932.2157755950325</v>
      </c>
      <c r="E29" t="n">
        <v>7.818665264581374</v>
      </c>
      <c r="F29" t="n">
        <v>143.941592498232</v>
      </c>
      <c r="G29" t="n">
        <v>5664.227598968754</v>
      </c>
      <c r="H29" t="n">
        <v>208892.2316778594</v>
      </c>
      <c r="I29" t="n">
        <v>184712.6737316952</v>
      </c>
      <c r="J29" t="n">
        <v>1.30695546755304</v>
      </c>
      <c r="K29" t="n">
        <v>4.51866604888212</v>
      </c>
      <c r="L29" t="n">
        <v>-5.465913340303597</v>
      </c>
      <c r="M29" t="n">
        <v>7.318124399978056</v>
      </c>
      <c r="N29" t="n">
        <v>21.79189190537059</v>
      </c>
      <c r="O29" t="n">
        <v>192.4211081804641</v>
      </c>
      <c r="P29" t="n">
        <v>0.5594545274754447</v>
      </c>
      <c r="Q29" t="n">
        <v>12.25148255100755</v>
      </c>
      <c r="R29" t="n">
        <v>454.7886113336046</v>
      </c>
      <c r="S29" t="n">
        <v>8.332012124607871</v>
      </c>
      <c r="T29" t="n">
        <v>57.23877062840175</v>
      </c>
      <c r="U29" t="n">
        <v>1324.486560725546</v>
      </c>
      <c r="V29" t="n">
        <v>66</v>
      </c>
      <c r="W29" t="n">
        <v>186</v>
      </c>
      <c r="X29" t="n">
        <v>14</v>
      </c>
      <c r="Y29" t="n">
        <v>0</v>
      </c>
      <c r="Z29" t="n">
        <v>0.1001632668731693</v>
      </c>
      <c r="AA29" t="n">
        <v>2.392096997994724</v>
      </c>
      <c r="AB29" t="n">
        <v>156.424216349601</v>
      </c>
      <c r="AC29" t="n">
        <v>4161.408200927413</v>
      </c>
      <c r="AD29" t="n">
        <v>2276.255793316503</v>
      </c>
      <c r="AE29" t="n">
        <v>1.098160699591142</v>
      </c>
      <c r="AF29" t="n">
        <v>17.74348905780259</v>
      </c>
      <c r="AG29" t="n">
        <v>412.2961420575528</v>
      </c>
      <c r="AH29" t="n">
        <v>32466.35639768067</v>
      </c>
      <c r="AI29" t="n">
        <v>19261.72762886624</v>
      </c>
      <c r="AJ29" t="n">
        <v>-169.3776450132029</v>
      </c>
      <c r="AK29" t="n">
        <v>-31.75381678963835</v>
      </c>
      <c r="AL29" t="n">
        <v>23.93064634147349</v>
      </c>
      <c r="AM29" t="n">
        <v>6.758669872502611</v>
      </c>
      <c r="AN29" t="n">
        <v>9.540409354363041</v>
      </c>
      <c r="AO29" t="n">
        <v>-262.3675031531407</v>
      </c>
      <c r="AP29" t="n">
        <v>889246.5084455066</v>
      </c>
      <c r="AQ29" t="n">
        <v>0.1909706668282246</v>
      </c>
      <c r="AR29" t="n">
        <v>0.2485832906939589</v>
      </c>
      <c r="AS29" t="n">
        <v>0.1178498313012372</v>
      </c>
      <c r="AT29" t="n">
        <v>0.2349024297127753</v>
      </c>
      <c r="AU29" t="n">
        <v>0.2076937814638039</v>
      </c>
      <c r="AV29" t="n">
        <v>8.473437858118892</v>
      </c>
      <c r="AW29" t="n">
        <v>113.0240955964729</v>
      </c>
      <c r="AX29" t="n">
        <v>5724.076075894092</v>
      </c>
      <c r="AY29" t="n">
        <v>163915.6843767314</v>
      </c>
      <c r="AZ29" t="n">
        <v>166446.3407532343</v>
      </c>
      <c r="BA29" t="n">
        <v>24359.1291491188</v>
      </c>
      <c r="BB29" t="n">
        <v>14959.06440179688</v>
      </c>
      <c r="BC29" t="n">
        <v>39318.19355091567</v>
      </c>
      <c r="BD29" t="n">
        <v>7.318124399978056</v>
      </c>
      <c r="BE29" t="n">
        <v>0.5594545274754447</v>
      </c>
      <c r="BF29" t="n">
        <v>21.79189190537059</v>
      </c>
      <c r="BG29" t="n">
        <v>12.25148255100755</v>
      </c>
      <c r="BH29" t="n">
        <v>192.4211081804641</v>
      </c>
      <c r="BI29" t="n">
        <v>454.7886113336046</v>
      </c>
      <c r="BJ29" t="n">
        <v>158815.9811951871</v>
      </c>
      <c r="BK29" t="n">
        <v>12146.93428562761</v>
      </c>
      <c r="BL29" t="n">
        <v>33405.7798160124</v>
      </c>
      <c r="BM29" t="n">
        <v>18781.34963812963</v>
      </c>
      <c r="BN29" t="n">
        <v>3551.149229145829</v>
      </c>
      <c r="BO29" t="n">
        <v>8384.237833826413</v>
      </c>
      <c r="BP29" t="n">
        <v>1.063861202413773</v>
      </c>
      <c r="BQ29" t="n">
        <v>11.86686198327663</v>
      </c>
      <c r="BR29" t="n">
        <v>483.312076355726</v>
      </c>
      <c r="BS29" t="n">
        <v>23092.59191264871</v>
      </c>
      <c r="BT29" t="n">
        <v>18196.95935198892</v>
      </c>
      <c r="BU29" t="n">
        <v>8922.138634107221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71</v>
      </c>
      <c r="D30" t="n">
        <v>932.2157755950325</v>
      </c>
      <c r="E30" t="n">
        <v>7.818665264581374</v>
      </c>
      <c r="F30" t="n">
        <v>143.941592498232</v>
      </c>
      <c r="G30" t="n">
        <v>5664.227598968754</v>
      </c>
      <c r="H30" t="n">
        <v>208892.7645102375</v>
      </c>
      <c r="I30" t="n">
        <v>184712.6737316952</v>
      </c>
      <c r="J30" t="n">
        <v>0.7741543933627845</v>
      </c>
      <c r="K30" t="n">
        <v>4.51866604888212</v>
      </c>
      <c r="L30" t="n">
        <v>-5.465913340303597</v>
      </c>
      <c r="M30" t="n">
        <v>7.318124399978056</v>
      </c>
      <c r="N30" t="n">
        <v>21.79189190537059</v>
      </c>
      <c r="O30" t="n">
        <v>192.4211081804641</v>
      </c>
      <c r="P30" t="n">
        <v>0.5408544301397996</v>
      </c>
      <c r="Q30" t="n">
        <v>12.25148255100755</v>
      </c>
      <c r="R30" t="n">
        <v>454.7886113336046</v>
      </c>
      <c r="S30" t="n">
        <v>8.350612221943516</v>
      </c>
      <c r="T30" t="n">
        <v>57.23877062840175</v>
      </c>
      <c r="U30" t="n">
        <v>1324.486560725546</v>
      </c>
      <c r="V30" t="n">
        <v>66</v>
      </c>
      <c r="W30" t="n">
        <v>186.6666666666667</v>
      </c>
      <c r="X30" t="n">
        <v>14</v>
      </c>
      <c r="Y30" t="n">
        <v>0</v>
      </c>
      <c r="Z30" t="n">
        <v>0.1001632668731693</v>
      </c>
      <c r="AA30" t="n">
        <v>2.392096997994724</v>
      </c>
      <c r="AB30" t="n">
        <v>156.424216349601</v>
      </c>
      <c r="AC30" t="n">
        <v>4161.408386928386</v>
      </c>
      <c r="AD30" t="n">
        <v>2276.255793316503</v>
      </c>
      <c r="AE30" t="n">
        <v>1.098160699591142</v>
      </c>
      <c r="AF30" t="n">
        <v>17.74348905780259</v>
      </c>
      <c r="AG30" t="n">
        <v>412.2961420575528</v>
      </c>
      <c r="AH30" t="n">
        <v>32466.35646744775</v>
      </c>
      <c r="AI30" t="n">
        <v>19261.72762886624</v>
      </c>
      <c r="AJ30" t="n">
        <v>-237.8759736206425</v>
      </c>
      <c r="AK30" t="n">
        <v>-38.83991754874827</v>
      </c>
      <c r="AL30" t="n">
        <v>25.77902889942081</v>
      </c>
      <c r="AM30" t="n">
        <v>6.777269969838255</v>
      </c>
      <c r="AN30" t="n">
        <v>9.540409354363041</v>
      </c>
      <c r="AO30" t="n">
        <v>-262.3675031531407</v>
      </c>
      <c r="AP30" t="n">
        <v>889386.590530113</v>
      </c>
      <c r="AQ30" t="n">
        <v>0.1910212941627845</v>
      </c>
      <c r="AR30" t="n">
        <v>0.2486138058291599</v>
      </c>
      <c r="AS30" t="n">
        <v>0.1178365464322488</v>
      </c>
      <c r="AT30" t="n">
        <v>0.2348672847458305</v>
      </c>
      <c r="AU30" t="n">
        <v>0.2076610688299762</v>
      </c>
      <c r="AV30" t="n">
        <v>8.473186262735345</v>
      </c>
      <c r="AW30" t="n">
        <v>113.0219887979825</v>
      </c>
      <c r="AX30" t="n">
        <v>5724.084102317343</v>
      </c>
      <c r="AY30" t="n">
        <v>163916.1260722145</v>
      </c>
      <c r="AZ30" t="n">
        <v>166447.1437651585</v>
      </c>
      <c r="BA30" t="n">
        <v>23955.30184164636</v>
      </c>
      <c r="BB30" t="n">
        <v>14959.06440179688</v>
      </c>
      <c r="BC30" t="n">
        <v>38914.36624344324</v>
      </c>
      <c r="BD30" t="n">
        <v>7.318124399978056</v>
      </c>
      <c r="BE30" t="n">
        <v>0.5408544301397996</v>
      </c>
      <c r="BF30" t="n">
        <v>21.79189190537059</v>
      </c>
      <c r="BG30" t="n">
        <v>12.25148255100755</v>
      </c>
      <c r="BH30" t="n">
        <v>192.4211081804641</v>
      </c>
      <c r="BI30" t="n">
        <v>454.7886113336046</v>
      </c>
      <c r="BJ30" t="n">
        <v>158815.9811951871</v>
      </c>
      <c r="BK30" t="n">
        <v>11742.574177081</v>
      </c>
      <c r="BL30" t="n">
        <v>33405.7798160124</v>
      </c>
      <c r="BM30" t="n">
        <v>18781.34963812963</v>
      </c>
      <c r="BN30" t="n">
        <v>3551.149229145829</v>
      </c>
      <c r="BO30" t="n">
        <v>8384.237833826413</v>
      </c>
      <c r="BP30" t="n">
        <v>1.063861202413773</v>
      </c>
      <c r="BQ30" t="n">
        <v>11.86686198327663</v>
      </c>
      <c r="BR30" t="n">
        <v>483.312076355726</v>
      </c>
      <c r="BS30" t="n">
        <v>23092.59191264871</v>
      </c>
      <c r="BT30" t="n">
        <v>18196.95935198892</v>
      </c>
      <c r="BU30" t="n">
        <v>8922.138634107221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71</v>
      </c>
      <c r="D31" t="n">
        <v>932.2157755950325</v>
      </c>
      <c r="E31" t="n">
        <v>7.818665264581374</v>
      </c>
      <c r="F31" t="n">
        <v>143.9305532949449</v>
      </c>
      <c r="G31" t="n">
        <v>5664.227598968754</v>
      </c>
      <c r="H31" t="n">
        <v>208902.9212862845</v>
      </c>
      <c r="I31" t="n">
        <v>184712.8440634676</v>
      </c>
      <c r="J31" t="n">
        <v>9.385501709736884</v>
      </c>
      <c r="K31" t="n">
        <v>19.91157851800684</v>
      </c>
      <c r="L31" t="n">
        <v>-11.56678796078354</v>
      </c>
      <c r="M31" t="n">
        <v>7.341191422094518</v>
      </c>
      <c r="N31" t="n">
        <v>18.14818674406167</v>
      </c>
      <c r="O31" t="n">
        <v>192.4211081804641</v>
      </c>
      <c r="P31" t="n">
        <v>0.5276727603706813</v>
      </c>
      <c r="Q31" t="n">
        <v>10.37657791467296</v>
      </c>
      <c r="R31" t="n">
        <v>453.0996277794237</v>
      </c>
      <c r="S31" t="n">
        <v>8.386860913829098</v>
      </c>
      <c r="T31" t="n">
        <v>62.75738042604527</v>
      </c>
      <c r="U31" t="n">
        <v>1326.175544279727</v>
      </c>
      <c r="V31" t="n">
        <v>67.33333333333333</v>
      </c>
      <c r="W31" t="n">
        <v>189</v>
      </c>
      <c r="X31" t="n">
        <v>14</v>
      </c>
      <c r="Y31" t="n">
        <v>0</v>
      </c>
      <c r="Z31" t="n">
        <v>0.100166333325292</v>
      </c>
      <c r="AA31" t="n">
        <v>2.429826944279624</v>
      </c>
      <c r="AB31" t="n">
        <v>156.424216349601</v>
      </c>
      <c r="AC31" t="n">
        <v>4161.444118810778</v>
      </c>
      <c r="AD31" t="n">
        <v>2276.255832132714</v>
      </c>
      <c r="AE31" t="n">
        <v>1.098161849786397</v>
      </c>
      <c r="AF31" t="n">
        <v>17.75764118001191</v>
      </c>
      <c r="AG31" t="n">
        <v>412.2961420575528</v>
      </c>
      <c r="AH31" t="n">
        <v>32466.36987011635</v>
      </c>
      <c r="AI31" t="n">
        <v>19261.72764342581</v>
      </c>
      <c r="AJ31" t="n">
        <v>-331.2729305411944</v>
      </c>
      <c r="AK31" t="n">
        <v>-43.03553489945892</v>
      </c>
      <c r="AL31" t="n">
        <v>33.27372214548881</v>
      </c>
      <c r="AM31" t="n">
        <v>6.813518661723836</v>
      </c>
      <c r="AN31" t="n">
        <v>7.771608829388716</v>
      </c>
      <c r="AO31" t="n">
        <v>-260.6785195989598</v>
      </c>
      <c r="AP31" t="n">
        <v>889649.7058782238</v>
      </c>
      <c r="AQ31" t="n">
        <v>0.1910586340068652</v>
      </c>
      <c r="AR31" t="n">
        <v>0.2486857139553783</v>
      </c>
      <c r="AS31" t="n">
        <v>0.1178663397334491</v>
      </c>
      <c r="AT31" t="n">
        <v>0.2347898921122686</v>
      </c>
      <c r="AU31" t="n">
        <v>0.2075994201920388</v>
      </c>
      <c r="AV31" t="n">
        <v>8.47295319171689</v>
      </c>
      <c r="AW31" t="n">
        <v>113.0185516161198</v>
      </c>
      <c r="AX31" t="n">
        <v>5723.868879432551</v>
      </c>
      <c r="AY31" t="n">
        <v>163918.8102747435</v>
      </c>
      <c r="AZ31" t="n">
        <v>166449.8544012034</v>
      </c>
      <c r="BA31" t="n">
        <v>20847.04854859171</v>
      </c>
      <c r="BB31" t="n">
        <v>14874.7904020603</v>
      </c>
      <c r="BC31" t="n">
        <v>35721.838950652</v>
      </c>
      <c r="BD31" t="n">
        <v>7.341191422094518</v>
      </c>
      <c r="BE31" t="n">
        <v>0.5276727603706813</v>
      </c>
      <c r="BF31" t="n">
        <v>18.14818674406167</v>
      </c>
      <c r="BG31" t="n">
        <v>10.37657791467296</v>
      </c>
      <c r="BH31" t="n">
        <v>192.4211081804641</v>
      </c>
      <c r="BI31" t="n">
        <v>453.0996277794237</v>
      </c>
      <c r="BJ31" t="n">
        <v>159317.8021154515</v>
      </c>
      <c r="BK31" t="n">
        <v>11455.94981684848</v>
      </c>
      <c r="BL31" t="n">
        <v>27799.24712135798</v>
      </c>
      <c r="BM31" t="n">
        <v>15896.45262324796</v>
      </c>
      <c r="BN31" t="n">
        <v>3551.149229145829</v>
      </c>
      <c r="BO31" t="n">
        <v>8352.905105889831</v>
      </c>
      <c r="BP31" t="n">
        <v>1.106915430999171</v>
      </c>
      <c r="BQ31" t="n">
        <v>11.49124950226588</v>
      </c>
      <c r="BR31" t="n">
        <v>483.312076355726</v>
      </c>
      <c r="BS31" t="n">
        <v>24029.23265027483</v>
      </c>
      <c r="BT31" t="n">
        <v>17619.00818358249</v>
      </c>
      <c r="BU31" t="n">
        <v>8922.138634107221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71</v>
      </c>
      <c r="D32" t="n">
        <v>932.2220017212017</v>
      </c>
      <c r="E32" t="n">
        <v>7.818665264581374</v>
      </c>
      <c r="F32" t="n">
        <v>143.9288977718113</v>
      </c>
      <c r="G32" t="n">
        <v>5664.227598968754</v>
      </c>
      <c r="H32" t="n">
        <v>208907.8664662135</v>
      </c>
      <c r="I32" t="n">
        <v>184713.1100860852</v>
      </c>
      <c r="J32" t="n">
        <v>13.64354693784536</v>
      </c>
      <c r="K32" t="n">
        <v>27.6080347525692</v>
      </c>
      <c r="L32" t="n">
        <v>-14.78216286573762</v>
      </c>
      <c r="M32" t="n">
        <v>7.352724933152749</v>
      </c>
      <c r="N32" t="n">
        <v>16.69437628029853</v>
      </c>
      <c r="O32" t="n">
        <v>192.4211081804641</v>
      </c>
      <c r="P32" t="n">
        <v>0.5369202443184168</v>
      </c>
      <c r="Q32" t="n">
        <v>9.439125596505669</v>
      </c>
      <c r="R32" t="n">
        <v>449.6639799193254</v>
      </c>
      <c r="S32" t="n">
        <v>8.41152352993636</v>
      </c>
      <c r="T32" t="n">
        <v>65.88472744175833</v>
      </c>
      <c r="U32" t="n">
        <v>1329.611192139826</v>
      </c>
      <c r="V32" t="n">
        <v>68.66666666666667</v>
      </c>
      <c r="W32" t="n">
        <v>192</v>
      </c>
      <c r="X32" t="n">
        <v>14</v>
      </c>
      <c r="Y32" t="n">
        <v>0</v>
      </c>
      <c r="Z32" t="n">
        <v>0.1001678665513534</v>
      </c>
      <c r="AA32" t="n">
        <v>2.448785638158964</v>
      </c>
      <c r="AB32" t="n">
        <v>156.424216349601</v>
      </c>
      <c r="AC32" t="n">
        <v>4161.462050134675</v>
      </c>
      <c r="AD32" t="n">
        <v>2276.28176310165</v>
      </c>
      <c r="AE32" t="n">
        <v>1.098162424884024</v>
      </c>
      <c r="AF32" t="n">
        <v>17.76476883802967</v>
      </c>
      <c r="AG32" t="n">
        <v>412.2961420575528</v>
      </c>
      <c r="AH32" t="n">
        <v>32466.37659597499</v>
      </c>
      <c r="AI32" t="n">
        <v>19261.73736985766</v>
      </c>
      <c r="AJ32" t="n">
        <v>-346.618311999896</v>
      </c>
      <c r="AK32" t="n">
        <v>-43.14607975712821</v>
      </c>
      <c r="AL32" t="n">
        <v>33.58428638555664</v>
      </c>
      <c r="AM32" t="n">
        <v>6.815804688834331</v>
      </c>
      <c r="AN32" t="n">
        <v>7.255250683792872</v>
      </c>
      <c r="AO32" t="n">
        <v>-257.2428717388616</v>
      </c>
      <c r="AP32" t="n">
        <v>890216.4270300531</v>
      </c>
      <c r="AQ32" t="n">
        <v>0.1910707669634533</v>
      </c>
      <c r="AR32" t="n">
        <v>0.2487664834857845</v>
      </c>
      <c r="AS32" t="n">
        <v>0.118036922714052</v>
      </c>
      <c r="AT32" t="n">
        <v>0.2346647907534762</v>
      </c>
      <c r="AU32" t="n">
        <v>0.2074610360832339</v>
      </c>
      <c r="AV32" t="n">
        <v>8.472542553731884</v>
      </c>
      <c r="AW32" t="n">
        <v>113.0170799939345</v>
      </c>
      <c r="AX32" t="n">
        <v>5722.791627488256</v>
      </c>
      <c r="AY32" t="n">
        <v>163921.1084918764</v>
      </c>
      <c r="AZ32" t="n">
        <v>166452.8237536099</v>
      </c>
      <c r="BA32" t="n">
        <v>19637.23185419553</v>
      </c>
      <c r="BB32" t="n">
        <v>14784.80715289208</v>
      </c>
      <c r="BC32" t="n">
        <v>34422.03900708762</v>
      </c>
      <c r="BD32" t="n">
        <v>7.352724933152749</v>
      </c>
      <c r="BE32" t="n">
        <v>0.5369202443184168</v>
      </c>
      <c r="BF32" t="n">
        <v>16.69437628029853</v>
      </c>
      <c r="BG32" t="n">
        <v>9.439125596505669</v>
      </c>
      <c r="BH32" t="n">
        <v>192.4211081804641</v>
      </c>
      <c r="BI32" t="n">
        <v>449.6639799193254</v>
      </c>
      <c r="BJ32" t="n">
        <v>159568.7125755838</v>
      </c>
      <c r="BK32" t="n">
        <v>11657.08078913192</v>
      </c>
      <c r="BL32" t="n">
        <v>25562.2387730084</v>
      </c>
      <c r="BM32" t="n">
        <v>14454.00411580713</v>
      </c>
      <c r="BN32" t="n">
        <v>3551.149229145829</v>
      </c>
      <c r="BO32" t="n">
        <v>8289.211663922988</v>
      </c>
      <c r="BP32" t="n">
        <v>1.12844254529187</v>
      </c>
      <c r="BQ32" t="n">
        <v>11.47996616476544</v>
      </c>
      <c r="BR32" t="n">
        <v>483.312076355726</v>
      </c>
      <c r="BS32" t="n">
        <v>24497.55301908789</v>
      </c>
      <c r="BT32" t="n">
        <v>17601.62517327704</v>
      </c>
      <c r="BU32" t="n">
        <v>8922.138634107221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71</v>
      </c>
      <c r="D33" t="n">
        <v>932.2220017212017</v>
      </c>
      <c r="E33" t="n">
        <v>7.818555718230809</v>
      </c>
      <c r="F33" t="n">
        <v>143.9288977718113</v>
      </c>
      <c r="G33" t="n">
        <v>5664.227598968754</v>
      </c>
      <c r="H33" t="n">
        <v>208907.9637583562</v>
      </c>
      <c r="I33" t="n">
        <v>184714.9617694404</v>
      </c>
      <c r="J33" t="n">
        <v>16.31231495588226</v>
      </c>
      <c r="K33" t="n">
        <v>25.84704395125851</v>
      </c>
      <c r="L33" t="n">
        <v>-14.86463166309468</v>
      </c>
      <c r="M33" t="n">
        <v>7.23661507676032</v>
      </c>
      <c r="N33" t="n">
        <v>16.87839733874419</v>
      </c>
      <c r="O33" t="n">
        <v>192.4211081804641</v>
      </c>
      <c r="P33" t="n">
        <v>0.5425143915676084</v>
      </c>
      <c r="Q33" t="n">
        <v>9.810987807668484</v>
      </c>
      <c r="R33" t="n">
        <v>423.358246490083</v>
      </c>
      <c r="S33" t="n">
        <v>8.53322753357798</v>
      </c>
      <c r="T33" t="n">
        <v>66.48108486565503</v>
      </c>
      <c r="U33" t="n">
        <v>1355.916925569068</v>
      </c>
      <c r="V33" t="n">
        <v>69.66666666666667</v>
      </c>
      <c r="W33" t="n">
        <v>195</v>
      </c>
      <c r="X33" t="n">
        <v>14</v>
      </c>
      <c r="Y33" t="n">
        <v>0</v>
      </c>
      <c r="Z33" t="n">
        <v>0.101726955567932</v>
      </c>
      <c r="AA33" t="n">
        <v>2.44881934203954</v>
      </c>
      <c r="AB33" t="n">
        <v>156.424216349601</v>
      </c>
      <c r="AC33" t="n">
        <v>4161.462308446919</v>
      </c>
      <c r="AD33" t="n">
        <v>2276.544878829462</v>
      </c>
      <c r="AE33" t="n">
        <v>1.098747222663226</v>
      </c>
      <c r="AF33" t="n">
        <v>17.76478147999835</v>
      </c>
      <c r="AG33" t="n">
        <v>412.2961420575528</v>
      </c>
      <c r="AH33" t="n">
        <v>32466.37669286518</v>
      </c>
      <c r="AI33" t="n">
        <v>19261.83606178073</v>
      </c>
      <c r="AJ33" t="n">
        <v>-332.9038517937011</v>
      </c>
      <c r="AK33" t="n">
        <v>-41.63287120805018</v>
      </c>
      <c r="AL33" t="n">
        <v>30.43339386200699</v>
      </c>
      <c r="AM33" t="n">
        <v>6.694100685192711</v>
      </c>
      <c r="AN33" t="n">
        <v>7.067409531075714</v>
      </c>
      <c r="AO33" t="n">
        <v>-230.9371383096192</v>
      </c>
      <c r="AP33" t="n">
        <v>890081.0308057474</v>
      </c>
      <c r="AQ33" t="n">
        <v>0.1910627892268742</v>
      </c>
      <c r="AR33" t="n">
        <v>0.2487913541211134</v>
      </c>
      <c r="AS33" t="n">
        <v>0.1179515739728176</v>
      </c>
      <c r="AT33" t="n">
        <v>0.2347024211784668</v>
      </c>
      <c r="AU33" t="n">
        <v>0.2074918615007278</v>
      </c>
      <c r="AV33" t="n">
        <v>8.47272034084587</v>
      </c>
      <c r="AW33" t="n">
        <v>113.0181880564422</v>
      </c>
      <c r="AX33" t="n">
        <v>5723.313659587653</v>
      </c>
      <c r="AY33" t="n">
        <v>163921.0517605291</v>
      </c>
      <c r="AZ33" t="n">
        <v>166453.8104800658</v>
      </c>
      <c r="BA33" t="n">
        <v>19727.87501080464</v>
      </c>
      <c r="BB33" t="n">
        <v>14902.23251404575</v>
      </c>
      <c r="BC33" t="n">
        <v>34630.10752485039</v>
      </c>
      <c r="BD33" t="n">
        <v>7.23661507676032</v>
      </c>
      <c r="BE33" t="n">
        <v>0.5425143915676084</v>
      </c>
      <c r="BF33" t="n">
        <v>16.87839733874419</v>
      </c>
      <c r="BG33" t="n">
        <v>9.810987807668484</v>
      </c>
      <c r="BH33" t="n">
        <v>192.4211081804641</v>
      </c>
      <c r="BI33" t="n">
        <v>423.358246490083</v>
      </c>
      <c r="BJ33" t="n">
        <v>157043.2303111633</v>
      </c>
      <c r="BK33" t="n">
        <v>11778.75735176344</v>
      </c>
      <c r="BL33" t="n">
        <v>25845.36777249721</v>
      </c>
      <c r="BM33" t="n">
        <v>15026.03975523889</v>
      </c>
      <c r="BN33" t="n">
        <v>3551.149229145829</v>
      </c>
      <c r="BO33" t="n">
        <v>7801.619284723496</v>
      </c>
      <c r="BP33" t="n">
        <v>1.072248138238812</v>
      </c>
      <c r="BQ33" t="n">
        <v>11.56822761626791</v>
      </c>
      <c r="BR33" t="n">
        <v>483.312076355726</v>
      </c>
      <c r="BS33" t="n">
        <v>23275.27971015825</v>
      </c>
      <c r="BT33" t="n">
        <v>17737.42146022592</v>
      </c>
      <c r="BU33" t="n">
        <v>8922.138634107221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71</v>
      </c>
      <c r="D34" t="n">
        <v>932.2347088780966</v>
      </c>
      <c r="E34" t="n">
        <v>7.819058728993999</v>
      </c>
      <c r="F34" t="n">
        <v>143.9288977718113</v>
      </c>
      <c r="G34" t="n">
        <v>5664.227598968754</v>
      </c>
      <c r="H34" t="n">
        <v>208908.0124103125</v>
      </c>
      <c r="I34" t="n">
        <v>184720.9332303449</v>
      </c>
      <c r="J34" t="n">
        <v>12.60161410966163</v>
      </c>
      <c r="K34" t="n">
        <v>24.96654855060316</v>
      </c>
      <c r="L34" t="n">
        <v>-14.86463166309468</v>
      </c>
      <c r="M34" t="n">
        <v>7.178560148564106</v>
      </c>
      <c r="N34" t="n">
        <v>21.47140620864029</v>
      </c>
      <c r="O34" t="n">
        <v>192.4211081804641</v>
      </c>
      <c r="P34" t="n">
        <v>0.3989968956328052</v>
      </c>
      <c r="Q34" t="n">
        <v>9.996918913249894</v>
      </c>
      <c r="R34" t="n">
        <v>410.8531118716866</v>
      </c>
      <c r="S34" t="n">
        <v>8.734799957708999</v>
      </c>
      <c r="T34" t="n">
        <v>71.28026191827662</v>
      </c>
      <c r="U34" t="n">
        <v>1368.422060187464</v>
      </c>
      <c r="V34" t="n">
        <v>70.66666666666667</v>
      </c>
      <c r="W34" t="n">
        <v>197.3333333333333</v>
      </c>
      <c r="X34" t="n">
        <v>14</v>
      </c>
      <c r="Y34" t="n">
        <v>0</v>
      </c>
      <c r="Z34" t="n">
        <v>0.1025071617023186</v>
      </c>
      <c r="AA34" t="n">
        <v>2.449964319991667</v>
      </c>
      <c r="AB34" t="n">
        <v>156.424216349601</v>
      </c>
      <c r="AC34" t="n">
        <v>4161.46241020155</v>
      </c>
      <c r="AD34" t="n">
        <v>2276.671393978119</v>
      </c>
      <c r="AE34" t="n">
        <v>1.099040283178924</v>
      </c>
      <c r="AF34" t="n">
        <v>17.76521094793083</v>
      </c>
      <c r="AG34" t="n">
        <v>412.2961420575528</v>
      </c>
      <c r="AH34" t="n">
        <v>32466.37673103226</v>
      </c>
      <c r="AI34" t="n">
        <v>19261.88351627172</v>
      </c>
      <c r="AJ34" t="n">
        <v>-316.9117830300586</v>
      </c>
      <c r="AK34" t="n">
        <v>-38.2631688101395</v>
      </c>
      <c r="AL34" t="n">
        <v>29.66153532533524</v>
      </c>
      <c r="AM34" t="n">
        <v>6.779563252931299</v>
      </c>
      <c r="AN34" t="n">
        <v>11.47448729539039</v>
      </c>
      <c r="AO34" t="n">
        <v>-218.4320036912228</v>
      </c>
      <c r="AP34" t="n">
        <v>890045.4738714508</v>
      </c>
      <c r="AQ34" t="n">
        <v>0.191067372789399</v>
      </c>
      <c r="AR34" t="n">
        <v>0.2487578780433806</v>
      </c>
      <c r="AS34" t="n">
        <v>0.1179602581628379</v>
      </c>
      <c r="AT34" t="n">
        <v>0.2347103348209533</v>
      </c>
      <c r="AU34" t="n">
        <v>0.2075041561834291</v>
      </c>
      <c r="AV34" t="n">
        <v>8.473533045681828</v>
      </c>
      <c r="AW34" t="n">
        <v>113.0175165461133</v>
      </c>
      <c r="AX34" t="n">
        <v>5723.185274708599</v>
      </c>
      <c r="AY34" t="n">
        <v>163918.5366279097</v>
      </c>
      <c r="AZ34" t="n">
        <v>166450.4739532196</v>
      </c>
      <c r="BA34" t="n">
        <v>19712.35725852497</v>
      </c>
      <c r="BB34" t="n">
        <v>11856.99381774644</v>
      </c>
      <c r="BC34" t="n">
        <v>31569.35107627141</v>
      </c>
      <c r="BD34" t="n">
        <v>7.178560148564106</v>
      </c>
      <c r="BE34" t="n">
        <v>0.3989968956328052</v>
      </c>
      <c r="BF34" t="n">
        <v>21.47140620864029</v>
      </c>
      <c r="BG34" t="n">
        <v>9.996918913249894</v>
      </c>
      <c r="BH34" t="n">
        <v>192.4211081804641</v>
      </c>
      <c r="BI34" t="n">
        <v>410.8531118716866</v>
      </c>
      <c r="BJ34" t="n">
        <v>155780.4891789531</v>
      </c>
      <c r="BK34" t="n">
        <v>8657.754126417245</v>
      </c>
      <c r="BL34" t="n">
        <v>32908.03751173642</v>
      </c>
      <c r="BM34" t="n">
        <v>15312.05757495477</v>
      </c>
      <c r="BN34" t="n">
        <v>3551.149229145829</v>
      </c>
      <c r="BO34" t="n">
        <v>7569.828809470094</v>
      </c>
      <c r="BP34" t="n">
        <v>1.044150934712284</v>
      </c>
      <c r="BQ34" t="n">
        <v>12.65975198379532</v>
      </c>
      <c r="BR34" t="n">
        <v>483.312076355726</v>
      </c>
      <c r="BS34" t="n">
        <v>22664.14305569343</v>
      </c>
      <c r="BT34" t="n">
        <v>19415.85848017282</v>
      </c>
      <c r="BU34" t="n">
        <v>8922.138634107221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71</v>
      </c>
      <c r="D35" t="n">
        <v>932.2347088780966</v>
      </c>
      <c r="E35" t="n">
        <v>7.783482204429767</v>
      </c>
      <c r="F35" t="n">
        <v>144.441366597769</v>
      </c>
      <c r="G35" t="n">
        <v>5664.227598968754</v>
      </c>
      <c r="H35" t="n">
        <v>208908.012413255</v>
      </c>
      <c r="I35" t="n">
        <v>184723.4786470497</v>
      </c>
      <c r="J35" t="n">
        <v>10.05646809471383</v>
      </c>
      <c r="K35" t="n">
        <v>24.96654855060316</v>
      </c>
      <c r="L35" t="n">
        <v>-14.86463166309468</v>
      </c>
      <c r="M35" t="n">
        <v>7.178560148564106</v>
      </c>
      <c r="N35" t="n">
        <v>23.76791064358833</v>
      </c>
      <c r="O35" t="n">
        <v>192.4211081804641</v>
      </c>
      <c r="P35" t="n">
        <v>0.3272381476654036</v>
      </c>
      <c r="Q35" t="n">
        <v>9.996918913249894</v>
      </c>
      <c r="R35" t="n">
        <v>410.853083409423</v>
      </c>
      <c r="S35" t="n">
        <v>8.842754492809204</v>
      </c>
      <c r="T35" t="n">
        <v>74.08874649731003</v>
      </c>
      <c r="U35" t="n">
        <v>1368.422088649728</v>
      </c>
      <c r="V35" t="n">
        <v>71</v>
      </c>
      <c r="W35" t="n">
        <v>198</v>
      </c>
      <c r="X35" t="n">
        <v>14.66666666666667</v>
      </c>
      <c r="Y35" t="n">
        <v>0</v>
      </c>
      <c r="Z35" t="n">
        <v>0.1031264242708914</v>
      </c>
      <c r="AA35" t="n">
        <v>2.451025490840063</v>
      </c>
      <c r="AB35" t="n">
        <v>156.424216349601</v>
      </c>
      <c r="AC35" t="n">
        <v>4161.462410486172</v>
      </c>
      <c r="AD35" t="n">
        <v>2276.672111565599</v>
      </c>
      <c r="AE35" t="n">
        <v>1.099272561376504</v>
      </c>
      <c r="AF35" t="n">
        <v>17.76560898079201</v>
      </c>
      <c r="AG35" t="n">
        <v>412.2961420575528</v>
      </c>
      <c r="AH35" t="n">
        <v>32466.37673113902</v>
      </c>
      <c r="AI35" t="n">
        <v>19261.88378543045</v>
      </c>
      <c r="AJ35" t="n">
        <v>-277.2416168332763</v>
      </c>
      <c r="AK35" t="n">
        <v>-29.7259574252651</v>
      </c>
      <c r="AL35" t="n">
        <v>26.31838222972714</v>
      </c>
      <c r="AM35" t="n">
        <v>6.851322000898701</v>
      </c>
      <c r="AN35" t="n">
        <v>13.77099173033844</v>
      </c>
      <c r="AO35" t="n">
        <v>-218.4319752289592</v>
      </c>
      <c r="AP35" t="n">
        <v>889955.4406976752</v>
      </c>
      <c r="AQ35" t="n">
        <v>0.191062555353073</v>
      </c>
      <c r="AR35" t="n">
        <v>0.2486860082907208</v>
      </c>
      <c r="AS35" t="n">
        <v>0.1179746127601289</v>
      </c>
      <c r="AT35" t="n">
        <v>0.2347342743552998</v>
      </c>
      <c r="AU35" t="n">
        <v>0.2075425492407775</v>
      </c>
      <c r="AV35" t="n">
        <v>8.473590821567027</v>
      </c>
      <c r="AW35" t="n">
        <v>113.0200857986898</v>
      </c>
      <c r="AX35" t="n">
        <v>5723.129090224403</v>
      </c>
      <c r="AY35" t="n">
        <v>163918.0776732713</v>
      </c>
      <c r="AZ35" t="n">
        <v>166448.5387155454</v>
      </c>
      <c r="BA35" t="n">
        <v>19712.35673389074</v>
      </c>
      <c r="BB35" t="n">
        <v>10299.03734814587</v>
      </c>
      <c r="BC35" t="n">
        <v>30011.39408203661</v>
      </c>
      <c r="BD35" t="n">
        <v>7.178560148564106</v>
      </c>
      <c r="BE35" t="n">
        <v>0.3272381476654036</v>
      </c>
      <c r="BF35" t="n">
        <v>23.76791064358833</v>
      </c>
      <c r="BG35" t="n">
        <v>9.996918913249894</v>
      </c>
      <c r="BH35" t="n">
        <v>192.4211081804641</v>
      </c>
      <c r="BI35" t="n">
        <v>410.853083409423</v>
      </c>
      <c r="BJ35" t="n">
        <v>155780.4891789531</v>
      </c>
      <c r="BK35" t="n">
        <v>7097.252513744145</v>
      </c>
      <c r="BL35" t="n">
        <v>36439.37238135604</v>
      </c>
      <c r="BM35" t="n">
        <v>15312.05757495477</v>
      </c>
      <c r="BN35" t="n">
        <v>3551.149229145829</v>
      </c>
      <c r="BO35" t="n">
        <v>7569.828281893447</v>
      </c>
      <c r="BP35" t="n">
        <v>1.044150934712284</v>
      </c>
      <c r="BQ35" t="n">
        <v>13.20551416755903</v>
      </c>
      <c r="BR35" t="n">
        <v>483.312076355726</v>
      </c>
      <c r="BS35" t="n">
        <v>22664.14305569343</v>
      </c>
      <c r="BT35" t="n">
        <v>20255.07699014627</v>
      </c>
      <c r="BU35" t="n">
        <v>8922.138634107221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71</v>
      </c>
      <c r="D36" t="n">
        <v>932.2347088780966</v>
      </c>
      <c r="E36" t="n">
        <v>7.765693942147652</v>
      </c>
      <c r="F36" t="n">
        <v>144.6976010107478</v>
      </c>
      <c r="G36" t="n">
        <v>5664.227598968754</v>
      </c>
      <c r="H36" t="n">
        <v>208908.012413255</v>
      </c>
      <c r="I36" t="n">
        <v>184723.4786470497</v>
      </c>
      <c r="J36" t="n">
        <v>10.05646809471383</v>
      </c>
      <c r="K36" t="n">
        <v>24.96654855060316</v>
      </c>
      <c r="L36" t="n">
        <v>-14.86463166309468</v>
      </c>
      <c r="M36" t="n">
        <v>7.178560148564106</v>
      </c>
      <c r="N36" t="n">
        <v>23.76791064358833</v>
      </c>
      <c r="O36" t="n">
        <v>192.4211081804641</v>
      </c>
      <c r="P36" t="n">
        <v>0.3272381476654036</v>
      </c>
      <c r="Q36" t="n">
        <v>9.996918913249894</v>
      </c>
      <c r="R36" t="n">
        <v>410.853083409423</v>
      </c>
      <c r="S36" t="n">
        <v>8.860852386375607</v>
      </c>
      <c r="T36" t="n">
        <v>74.3447365693527</v>
      </c>
      <c r="U36" t="n">
        <v>1368.422088649728</v>
      </c>
      <c r="V36" t="n">
        <v>71</v>
      </c>
      <c r="W36" t="n">
        <v>198</v>
      </c>
      <c r="X36" t="n">
        <v>15</v>
      </c>
      <c r="Y36" t="n">
        <v>0</v>
      </c>
      <c r="Z36" t="n">
        <v>0.1034360555551777</v>
      </c>
      <c r="AA36" t="n">
        <v>2.45126983177623</v>
      </c>
      <c r="AB36" t="n">
        <v>156.424216349601</v>
      </c>
      <c r="AC36" t="n">
        <v>4161.462410486172</v>
      </c>
      <c r="AD36" t="n">
        <v>2276.672111565599</v>
      </c>
      <c r="AE36" t="n">
        <v>1.099388700475294</v>
      </c>
      <c r="AF36" t="n">
        <v>17.76570063023948</v>
      </c>
      <c r="AG36" t="n">
        <v>412.2961420575528</v>
      </c>
      <c r="AH36" t="n">
        <v>32466.37673113902</v>
      </c>
      <c r="AI36" t="n">
        <v>19261.88378543045</v>
      </c>
      <c r="AJ36" t="n">
        <v>-281.39808546815</v>
      </c>
      <c r="AK36" t="n">
        <v>-27.24717891380331</v>
      </c>
      <c r="AL36" t="n">
        <v>24.50022363804694</v>
      </c>
      <c r="AM36" t="n">
        <v>6.851322000898701</v>
      </c>
      <c r="AN36" t="n">
        <v>13.77099173033844</v>
      </c>
      <c r="AO36" t="n">
        <v>-218.4319752289592</v>
      </c>
      <c r="AP36" t="n">
        <v>889677.4003013921</v>
      </c>
      <c r="AQ36" t="n">
        <v>0.1897553662564626</v>
      </c>
      <c r="AR36" t="n">
        <v>0.2499654783521542</v>
      </c>
      <c r="AS36" t="n">
        <v>0.1178641075339972</v>
      </c>
      <c r="AT36" t="n">
        <v>0.2348076377888332</v>
      </c>
      <c r="AU36" t="n">
        <v>0.2076074100685529</v>
      </c>
      <c r="AV36" t="n">
        <v>8.473932330386011</v>
      </c>
      <c r="AW36" t="n">
        <v>113.0256702056472</v>
      </c>
      <c r="AX36" t="n">
        <v>5723.888087278345</v>
      </c>
      <c r="AY36" t="n">
        <v>163919.4422339976</v>
      </c>
      <c r="AZ36" t="n">
        <v>166450.2034155823</v>
      </c>
      <c r="BA36" t="n">
        <v>19712.35673389074</v>
      </c>
      <c r="BB36" t="n">
        <v>10299.03734814587</v>
      </c>
      <c r="BC36" t="n">
        <v>30011.39408203661</v>
      </c>
      <c r="BD36" t="n">
        <v>7.178560148564106</v>
      </c>
      <c r="BE36" t="n">
        <v>0.3272381476654036</v>
      </c>
      <c r="BF36" t="n">
        <v>23.76791064358833</v>
      </c>
      <c r="BG36" t="n">
        <v>9.996918913249894</v>
      </c>
      <c r="BH36" t="n">
        <v>192.4211081804641</v>
      </c>
      <c r="BI36" t="n">
        <v>410.853083409423</v>
      </c>
      <c r="BJ36" t="n">
        <v>155780.4891789531</v>
      </c>
      <c r="BK36" t="n">
        <v>7097.252513744145</v>
      </c>
      <c r="BL36" t="n">
        <v>36439.37238135604</v>
      </c>
      <c r="BM36" t="n">
        <v>15312.05757495477</v>
      </c>
      <c r="BN36" t="n">
        <v>3551.149229145829</v>
      </c>
      <c r="BO36" t="n">
        <v>7569.828281893447</v>
      </c>
      <c r="BP36" t="n">
        <v>1.044150934712284</v>
      </c>
      <c r="BQ36" t="n">
        <v>13.20551416755903</v>
      </c>
      <c r="BR36" t="n">
        <v>483.312076355726</v>
      </c>
      <c r="BS36" t="n">
        <v>22664.14305569343</v>
      </c>
      <c r="BT36" t="n">
        <v>20255.07699014627</v>
      </c>
      <c r="BU36" t="n">
        <v>8922.138634107221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71</v>
      </c>
      <c r="D37" t="n">
        <v>932.2347088780966</v>
      </c>
      <c r="E37" t="n">
        <v>7.765693942147652</v>
      </c>
      <c r="F37" t="n">
        <v>144.6989248548545</v>
      </c>
      <c r="G37" t="n">
        <v>5664.227598968754</v>
      </c>
      <c r="H37" t="n">
        <v>209397.768678207</v>
      </c>
      <c r="I37" t="n">
        <v>184233.6763895672</v>
      </c>
      <c r="J37" t="n">
        <v>10.103132902998</v>
      </c>
      <c r="K37" t="n">
        <v>24.96654855060316</v>
      </c>
      <c r="L37" t="n">
        <v>-14.86463166309468</v>
      </c>
      <c r="M37" t="n">
        <v>7.178560148564106</v>
      </c>
      <c r="N37" t="n">
        <v>23.7508823798317</v>
      </c>
      <c r="O37" t="n">
        <v>192.4211081804641</v>
      </c>
      <c r="P37" t="n">
        <v>0.3271353219984621</v>
      </c>
      <c r="Q37" t="n">
        <v>9.996918913249894</v>
      </c>
      <c r="R37" t="n">
        <v>410.853083409423</v>
      </c>
      <c r="S37" t="n">
        <v>8.860955212042548</v>
      </c>
      <c r="T37" t="n">
        <v>74.36176483310933</v>
      </c>
      <c r="U37" t="n">
        <v>1368.422088649728</v>
      </c>
      <c r="V37" t="n">
        <v>71.66666666666667</v>
      </c>
      <c r="W37" t="n">
        <v>198.6666666666667</v>
      </c>
      <c r="X37" t="n">
        <v>15.66666666666667</v>
      </c>
      <c r="Y37" t="n">
        <v>0</v>
      </c>
      <c r="Z37" t="n">
        <v>0.1034360555551777</v>
      </c>
      <c r="AA37" t="n">
        <v>2.451448126793173</v>
      </c>
      <c r="AB37" t="n">
        <v>156.424216349601</v>
      </c>
      <c r="AC37" t="n">
        <v>4161.462801864075</v>
      </c>
      <c r="AD37" t="n">
        <v>2276.672565918214</v>
      </c>
      <c r="AE37" t="n">
        <v>1.099388700475294</v>
      </c>
      <c r="AF37" t="n">
        <v>17.76576750662968</v>
      </c>
      <c r="AG37" t="n">
        <v>412.2961420575528</v>
      </c>
      <c r="AH37" t="n">
        <v>32466.37687794033</v>
      </c>
      <c r="AI37" t="n">
        <v>19261.88395585284</v>
      </c>
      <c r="AJ37" t="n">
        <v>-260.1959081680964</v>
      </c>
      <c r="AK37" t="n">
        <v>-21.77569792689081</v>
      </c>
      <c r="AL37" t="n">
        <v>24.7405752619902</v>
      </c>
      <c r="AM37" t="n">
        <v>6.851424826565643</v>
      </c>
      <c r="AN37" t="n">
        <v>13.75396346658181</v>
      </c>
      <c r="AO37" t="n">
        <v>-218.4319752289592</v>
      </c>
      <c r="AP37" t="n">
        <v>889727.2509019276</v>
      </c>
      <c r="AQ37" t="n">
        <v>0.1897839239371834</v>
      </c>
      <c r="AR37" t="n">
        <v>0.2499709887857252</v>
      </c>
      <c r="AS37" t="n">
        <v>0.1178517008142641</v>
      </c>
      <c r="AT37" t="n">
        <v>0.2348007227182002</v>
      </c>
      <c r="AU37" t="n">
        <v>0.2075926637446272</v>
      </c>
      <c r="AV37" t="n">
        <v>8.473793929146398</v>
      </c>
      <c r="AW37" t="n">
        <v>113.0248767235871</v>
      </c>
      <c r="AX37" t="n">
        <v>5723.921309976974</v>
      </c>
      <c r="AY37" t="n">
        <v>163919.076696336</v>
      </c>
      <c r="AZ37" t="n">
        <v>166450.4322415479</v>
      </c>
      <c r="BA37" t="n">
        <v>19712.35673389074</v>
      </c>
      <c r="BB37" t="n">
        <v>10296.80489680592</v>
      </c>
      <c r="BC37" t="n">
        <v>30009.16163069666</v>
      </c>
      <c r="BD37" t="n">
        <v>7.178560148564106</v>
      </c>
      <c r="BE37" t="n">
        <v>0.3271353219984621</v>
      </c>
      <c r="BF37" t="n">
        <v>23.7508823798317</v>
      </c>
      <c r="BG37" t="n">
        <v>9.996918913249894</v>
      </c>
      <c r="BH37" t="n">
        <v>192.4211081804641</v>
      </c>
      <c r="BI37" t="n">
        <v>410.853083409423</v>
      </c>
      <c r="BJ37" t="n">
        <v>155780.4891789531</v>
      </c>
      <c r="BK37" t="n">
        <v>7095.017398134311</v>
      </c>
      <c r="BL37" t="n">
        <v>36413.21033751906</v>
      </c>
      <c r="BM37" t="n">
        <v>15312.05757495477</v>
      </c>
      <c r="BN37" t="n">
        <v>3551.149229145829</v>
      </c>
      <c r="BO37" t="n">
        <v>7569.828281893447</v>
      </c>
      <c r="BP37" t="n">
        <v>1.044150934712284</v>
      </c>
      <c r="BQ37" t="n">
        <v>12.48637532653258</v>
      </c>
      <c r="BR37" t="n">
        <v>483.312076355726</v>
      </c>
      <c r="BS37" t="n">
        <v>22664.14305569343</v>
      </c>
      <c r="BT37" t="n">
        <v>19150.19970185033</v>
      </c>
      <c r="BU37" t="n">
        <v>8922.138634107221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71</v>
      </c>
      <c r="D38" t="n">
        <v>934.8879955335673</v>
      </c>
      <c r="E38" t="n">
        <v>7.824268626749292</v>
      </c>
      <c r="F38" t="n">
        <v>143.881258937098</v>
      </c>
      <c r="G38" t="n">
        <v>5664.227598968754</v>
      </c>
      <c r="H38" t="n">
        <v>209642.646810683</v>
      </c>
      <c r="I38" t="n">
        <v>186521.118976802</v>
      </c>
      <c r="J38" t="n">
        <v>10.03600924189362</v>
      </c>
      <c r="K38" t="n">
        <v>24.96654855060316</v>
      </c>
      <c r="L38" t="n">
        <v>-14.86463166309468</v>
      </c>
      <c r="M38" t="n">
        <v>7.178560148564106</v>
      </c>
      <c r="N38" t="n">
        <v>23.74236824795339</v>
      </c>
      <c r="O38" t="n">
        <v>192.4211081804641</v>
      </c>
      <c r="P38" t="n">
        <v>0.3270839091649912</v>
      </c>
      <c r="Q38" t="n">
        <v>9.996918913249894</v>
      </c>
      <c r="R38" t="n">
        <v>409.4950245235172</v>
      </c>
      <c r="S38" t="n">
        <v>8.918926144042937</v>
      </c>
      <c r="T38" t="n">
        <v>75.18940531964788</v>
      </c>
      <c r="U38" t="n">
        <v>1369.780147535634</v>
      </c>
      <c r="V38" t="n">
        <v>72</v>
      </c>
      <c r="W38" t="n">
        <v>199.6666666666667</v>
      </c>
      <c r="X38" t="n">
        <v>16.66666666666667</v>
      </c>
      <c r="Y38" t="n">
        <v>0</v>
      </c>
      <c r="Z38" t="n">
        <v>0.1040912209899007</v>
      </c>
      <c r="AA38" t="n">
        <v>2.452335789152101</v>
      </c>
      <c r="AB38" t="n">
        <v>156.424216349601</v>
      </c>
      <c r="AC38" t="n">
        <v>4161.462997553025</v>
      </c>
      <c r="AD38" t="n">
        <v>2351.929980344381</v>
      </c>
      <c r="AE38" t="n">
        <v>1.099634305800778</v>
      </c>
      <c r="AF38" t="n">
        <v>17.76610028830256</v>
      </c>
      <c r="AG38" t="n">
        <v>412.2961420575528</v>
      </c>
      <c r="AH38" t="n">
        <v>32466.37695134098</v>
      </c>
      <c r="AI38" t="n">
        <v>19337.13273875208</v>
      </c>
      <c r="AJ38" t="n">
        <v>-239.9343534537446</v>
      </c>
      <c r="AK38" t="n">
        <v>-23.67263270694959</v>
      </c>
      <c r="AL38" t="n">
        <v>27.39098323493225</v>
      </c>
      <c r="AM38" t="n">
        <v>6.851476239399115</v>
      </c>
      <c r="AN38" t="n">
        <v>13.7454493347035</v>
      </c>
      <c r="AO38" t="n">
        <v>-217.0739163430534</v>
      </c>
      <c r="AP38" t="n">
        <v>889580.8310330516</v>
      </c>
      <c r="AQ38" t="n">
        <v>0.1897550360848436</v>
      </c>
      <c r="AR38" t="n">
        <v>0.2499097358113035</v>
      </c>
      <c r="AS38" t="n">
        <v>0.1178845098394465</v>
      </c>
      <c r="AT38" t="n">
        <v>0.2356542602622388</v>
      </c>
      <c r="AU38" t="n">
        <v>0.2067964580021678</v>
      </c>
      <c r="AV38" t="n">
        <v>8.450630675159129</v>
      </c>
      <c r="AW38" t="n">
        <v>112.7212539515153</v>
      </c>
      <c r="AX38" t="n">
        <v>5707.997217714762</v>
      </c>
      <c r="AY38" t="n">
        <v>163473.8414274884</v>
      </c>
      <c r="AZ38" t="n">
        <v>170777.1121412968</v>
      </c>
      <c r="BA38" t="n">
        <v>19712.35673389074</v>
      </c>
      <c r="BB38" t="n">
        <v>10270.61182437819</v>
      </c>
      <c r="BC38" t="n">
        <v>29982.96855826893</v>
      </c>
      <c r="BD38" t="n">
        <v>7.178560148564106</v>
      </c>
      <c r="BE38" t="n">
        <v>0.3270839091649912</v>
      </c>
      <c r="BF38" t="n">
        <v>23.74236824795339</v>
      </c>
      <c r="BG38" t="n">
        <v>9.996918913249894</v>
      </c>
      <c r="BH38" t="n">
        <v>192.4211081804641</v>
      </c>
      <c r="BI38" t="n">
        <v>409.4950245235172</v>
      </c>
      <c r="BJ38" t="n">
        <v>155780.4891789531</v>
      </c>
      <c r="BK38" t="n">
        <v>7093.899840329395</v>
      </c>
      <c r="BL38" t="n">
        <v>36400.12931560056</v>
      </c>
      <c r="BM38" t="n">
        <v>15312.05757495477</v>
      </c>
      <c r="BN38" t="n">
        <v>3551.149229145829</v>
      </c>
      <c r="BO38" t="n">
        <v>7544.660979070439</v>
      </c>
      <c r="BP38" t="n">
        <v>1.044150934712284</v>
      </c>
      <c r="BQ38" t="n">
        <v>12.12680590601935</v>
      </c>
      <c r="BR38" t="n">
        <v>483.312076355726</v>
      </c>
      <c r="BS38" t="n">
        <v>22664.14305569343</v>
      </c>
      <c r="BT38" t="n">
        <v>18597.76105770236</v>
      </c>
      <c r="BU38" t="n">
        <v>8922.138634107221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71</v>
      </c>
      <c r="D39" t="n">
        <v>934.9548643764439</v>
      </c>
      <c r="E39" t="n">
        <v>7.853956221709706</v>
      </c>
      <c r="F39" t="n">
        <v>143.4721904649944</v>
      </c>
      <c r="G39" t="n">
        <v>5664.227598968754</v>
      </c>
      <c r="H39" t="n">
        <v>209642.6601581067</v>
      </c>
      <c r="I39" t="n">
        <v>186576.6656372409</v>
      </c>
      <c r="J39" t="n">
        <v>9.618882208637251</v>
      </c>
      <c r="K39" t="n">
        <v>24.96654855060316</v>
      </c>
      <c r="L39" t="n">
        <v>-14.86463166309468</v>
      </c>
      <c r="M39" t="n">
        <v>7.184692662873307</v>
      </c>
      <c r="N39" t="n">
        <v>23.73710609095774</v>
      </c>
      <c r="O39" t="n">
        <v>236.4993987390444</v>
      </c>
      <c r="P39" t="n">
        <v>0.3095922012235845</v>
      </c>
      <c r="Q39" t="n">
        <v>9.915110673408256</v>
      </c>
      <c r="R39" t="n">
        <v>419.802154103237</v>
      </c>
      <c r="S39" t="n">
        <v>8.971510125877003</v>
      </c>
      <c r="T39" t="n">
        <v>75.68603889381528</v>
      </c>
      <c r="U39" t="n">
        <v>1425.52362655984</v>
      </c>
      <c r="V39" t="n">
        <v>74</v>
      </c>
      <c r="W39" t="n">
        <v>202.6666666666667</v>
      </c>
      <c r="X39" t="n">
        <v>17</v>
      </c>
      <c r="Y39" t="n">
        <v>0</v>
      </c>
      <c r="Z39" t="n">
        <v>0.1044200713506677</v>
      </c>
      <c r="AA39" t="n">
        <v>2.452790313819053</v>
      </c>
      <c r="AB39" t="n">
        <v>156.499999268553</v>
      </c>
      <c r="AC39" t="n">
        <v>4161.488330560534</v>
      </c>
      <c r="AD39" t="n">
        <v>2353.550408694598</v>
      </c>
      <c r="AE39" t="n">
        <v>1.099757870127515</v>
      </c>
      <c r="AF39" t="n">
        <v>17.76627067806818</v>
      </c>
      <c r="AG39" t="n">
        <v>412.3245507946502</v>
      </c>
      <c r="AH39" t="n">
        <v>32466.38644792359</v>
      </c>
      <c r="AI39" t="n">
        <v>19338.74830863979</v>
      </c>
      <c r="AJ39" t="n">
        <v>-177.9464459870818</v>
      </c>
      <c r="AK39" t="n">
        <v>-14.65439739511602</v>
      </c>
      <c r="AL39" t="n">
        <v>24.44803077383588</v>
      </c>
      <c r="AM39" t="n">
        <v>6.875100461649722</v>
      </c>
      <c r="AN39" t="n">
        <v>13.82199541754949</v>
      </c>
      <c r="AO39" t="n">
        <v>-183.3027553641929</v>
      </c>
      <c r="AP39" t="n">
        <v>892318.4609017214</v>
      </c>
      <c r="AQ39" t="n">
        <v>0.1913044583802194</v>
      </c>
      <c r="AR39" t="n">
        <v>0.2471156423363359</v>
      </c>
      <c r="AS39" t="n">
        <v>0.1176356322349832</v>
      </c>
      <c r="AT39" t="n">
        <v>0.2349421469218551</v>
      </c>
      <c r="AU39" t="n">
        <v>0.2090021201266065</v>
      </c>
      <c r="AV39" t="n">
        <v>8.45183365212494</v>
      </c>
      <c r="AW39" t="n">
        <v>112.7380079082872</v>
      </c>
      <c r="AX39" t="n">
        <v>5708.124944142522</v>
      </c>
      <c r="AY39" t="n">
        <v>163476.5817279895</v>
      </c>
      <c r="AZ39" t="n">
        <v>170723.4990595957</v>
      </c>
      <c r="BA39" t="n">
        <v>19891.06887775726</v>
      </c>
      <c r="BB39" t="n">
        <v>9777.420230653372</v>
      </c>
      <c r="BC39" t="n">
        <v>29668.48910841063</v>
      </c>
      <c r="BD39" t="n">
        <v>7.184692662873307</v>
      </c>
      <c r="BE39" t="n">
        <v>0.3095922012235845</v>
      </c>
      <c r="BF39" t="n">
        <v>23.73710609095774</v>
      </c>
      <c r="BG39" t="n">
        <v>9.915110673408256</v>
      </c>
      <c r="BH39" t="n">
        <v>236.4993987390444</v>
      </c>
      <c r="BI39" t="n">
        <v>419.802154103237</v>
      </c>
      <c r="BJ39" t="n">
        <v>155913.7047447645</v>
      </c>
      <c r="BK39" t="n">
        <v>6713.930442308566</v>
      </c>
      <c r="BL39" t="n">
        <v>36392.04845789941</v>
      </c>
      <c r="BM39" t="n">
        <v>15186.42834240075</v>
      </c>
      <c r="BN39" t="n">
        <v>4366.719509163067</v>
      </c>
      <c r="BO39" t="n">
        <v>7735.351653339221</v>
      </c>
      <c r="BP39" t="n">
        <v>1.081262828488563</v>
      </c>
      <c r="BQ39" t="n">
        <v>12.05376345150868</v>
      </c>
      <c r="BR39" t="n">
        <v>490.5428574804048</v>
      </c>
      <c r="BS39" t="n">
        <v>23470.3184151736</v>
      </c>
      <c r="BT39" t="n">
        <v>18485.59304722077</v>
      </c>
      <c r="BU39" t="n">
        <v>9055.92808265129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71</v>
      </c>
      <c r="D40" t="n">
        <v>934.9548643764439</v>
      </c>
      <c r="E40" t="n">
        <v>7.853957638907642</v>
      </c>
      <c r="F40" t="n">
        <v>143.4722381888951</v>
      </c>
      <c r="G40" t="n">
        <v>5664.227598968754</v>
      </c>
      <c r="H40" t="n">
        <v>209642.6668318187</v>
      </c>
      <c r="I40" t="n">
        <v>186576.8739445329</v>
      </c>
      <c r="J40" t="n">
        <v>9.354354279785655</v>
      </c>
      <c r="K40" t="n">
        <v>24.96654855060316</v>
      </c>
      <c r="L40" t="n">
        <v>-14.91989597049628</v>
      </c>
      <c r="M40" t="n">
        <v>7.164557603524407</v>
      </c>
      <c r="N40" t="n">
        <v>23.73447501245992</v>
      </c>
      <c r="O40" t="n">
        <v>258.5385440183346</v>
      </c>
      <c r="P40" t="n">
        <v>0.299147248737971</v>
      </c>
      <c r="Q40" t="n">
        <v>9.853280141381369</v>
      </c>
      <c r="R40" t="n">
        <v>425.2952336145734</v>
      </c>
      <c r="S40" t="n">
        <v>9.008222652020718</v>
      </c>
      <c r="T40" t="n">
        <v>75.75050050433998</v>
      </c>
      <c r="U40" t="n">
        <v>1453.055851350467</v>
      </c>
      <c r="V40" t="n">
        <v>75.66666666666667</v>
      </c>
      <c r="W40" t="n">
        <v>205.3333333333333</v>
      </c>
      <c r="X40" t="n">
        <v>17</v>
      </c>
      <c r="Y40" t="n">
        <v>0</v>
      </c>
      <c r="Z40" t="n">
        <v>0.1047438956883323</v>
      </c>
      <c r="AA40" t="n">
        <v>2.452817947439915</v>
      </c>
      <c r="AB40" t="n">
        <v>156.537890728029</v>
      </c>
      <c r="AC40" t="n">
        <v>4161.500997064288</v>
      </c>
      <c r="AD40" t="n">
        <v>2353.55112579283</v>
      </c>
      <c r="AE40" t="n">
        <v>1.09987926213249</v>
      </c>
      <c r="AF40" t="n">
        <v>17.76628103708154</v>
      </c>
      <c r="AG40" t="n">
        <v>412.3387551631988</v>
      </c>
      <c r="AH40" t="n">
        <v>32466.3911962149</v>
      </c>
      <c r="AI40" t="n">
        <v>19338.74857745834</v>
      </c>
      <c r="AJ40" t="n">
        <v>-83.03277757175643</v>
      </c>
      <c r="AK40" t="n">
        <v>-1.045264224383039</v>
      </c>
      <c r="AL40" t="n">
        <v>19.55477778693938</v>
      </c>
      <c r="AM40" t="n">
        <v>6.865410354786434</v>
      </c>
      <c r="AN40" t="n">
        <v>13.88119487107855</v>
      </c>
      <c r="AO40" t="n">
        <v>-166.7566895962391</v>
      </c>
      <c r="AP40" t="n">
        <v>891931.915069359</v>
      </c>
      <c r="AQ40" t="n">
        <v>0.1912815910599804</v>
      </c>
      <c r="AR40" t="n">
        <v>0.2470186975188961</v>
      </c>
      <c r="AS40" t="n">
        <v>0.1175021030469449</v>
      </c>
      <c r="AT40" t="n">
        <v>0.2350430085655391</v>
      </c>
      <c r="AU40" t="n">
        <v>0.2091545998086396</v>
      </c>
      <c r="AV40" t="n">
        <v>8.452099054578735</v>
      </c>
      <c r="AW40" t="n">
        <v>112.7430164775058</v>
      </c>
      <c r="AX40" t="n">
        <v>5708.889512530887</v>
      </c>
      <c r="AY40" t="n">
        <v>163472.7383093882</v>
      </c>
      <c r="AZ40" t="n">
        <v>170715.9365798779</v>
      </c>
      <c r="BA40" t="n">
        <v>19980.42494969052</v>
      </c>
      <c r="BB40" t="n">
        <v>9468.113967325437</v>
      </c>
      <c r="BC40" t="n">
        <v>29448.53891701596</v>
      </c>
      <c r="BD40" t="n">
        <v>7.164557603524407</v>
      </c>
      <c r="BE40" t="n">
        <v>0.299147248737971</v>
      </c>
      <c r="BF40" t="n">
        <v>23.73447501245992</v>
      </c>
      <c r="BG40" t="n">
        <v>9.853280141381369</v>
      </c>
      <c r="BH40" t="n">
        <v>258.5385440183346</v>
      </c>
      <c r="BI40" t="n">
        <v>425.2952336145734</v>
      </c>
      <c r="BJ40" t="n">
        <v>155476.6432681564</v>
      </c>
      <c r="BK40" t="n">
        <v>6487.060608322446</v>
      </c>
      <c r="BL40" t="n">
        <v>36388.00802904883</v>
      </c>
      <c r="BM40" t="n">
        <v>15091.49586882335</v>
      </c>
      <c r="BN40" t="n">
        <v>4774.504649171685</v>
      </c>
      <c r="BO40" t="n">
        <v>7836.988816179364</v>
      </c>
      <c r="BP40" t="n">
        <v>1.08953355370324</v>
      </c>
      <c r="BQ40" t="n">
        <v>12.01724222425334</v>
      </c>
      <c r="BR40" t="n">
        <v>494.1582480427443</v>
      </c>
      <c r="BS40" t="n">
        <v>23650.12781743207</v>
      </c>
      <c r="BT40" t="n">
        <v>18429.50904197998</v>
      </c>
      <c r="BU40" t="n">
        <v>9122.822806923325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</v>
      </c>
      <c r="C41" t="n">
        <v>71</v>
      </c>
      <c r="D41" t="n">
        <v>934.9578829318847</v>
      </c>
      <c r="E41" t="n">
        <v>7.854090941132401</v>
      </c>
      <c r="F41" t="n">
        <v>143.4722381888951</v>
      </c>
      <c r="G41" t="n">
        <v>5664.227598968754</v>
      </c>
      <c r="H41" t="n">
        <v>209642.6668318187</v>
      </c>
      <c r="I41" t="n">
        <v>186576.8860160294</v>
      </c>
      <c r="J41" t="n">
        <v>9.31465202710973</v>
      </c>
      <c r="K41" t="n">
        <v>24.96654855060316</v>
      </c>
      <c r="L41" t="n">
        <v>-14.94752812419707</v>
      </c>
      <c r="M41" t="n">
        <v>7.152956945272656</v>
      </c>
      <c r="N41" t="n">
        <v>23.73447501245992</v>
      </c>
      <c r="O41" t="n">
        <v>258.5385440183346</v>
      </c>
      <c r="P41" t="n">
        <v>0.2982976994805159</v>
      </c>
      <c r="Q41" t="n">
        <v>9.842816935328335</v>
      </c>
      <c r="R41" t="n">
        <v>425.2673008519886</v>
      </c>
      <c r="S41" t="n">
        <v>9.020672859529924</v>
      </c>
      <c r="T41" t="n">
        <v>75.76096371039301</v>
      </c>
      <c r="U41" t="n">
        <v>1453.083784113051</v>
      </c>
      <c r="V41" t="n">
        <v>76</v>
      </c>
      <c r="W41" t="n">
        <v>206.6666666666667</v>
      </c>
      <c r="X41" t="n">
        <v>17</v>
      </c>
      <c r="Y41" t="n">
        <v>0</v>
      </c>
      <c r="Z41" t="n">
        <v>0.1049057587120141</v>
      </c>
      <c r="AA41" t="n">
        <v>2.452817947439915</v>
      </c>
      <c r="AB41" t="n">
        <v>156.537890728029</v>
      </c>
      <c r="AC41" t="n">
        <v>4161.500997064288</v>
      </c>
      <c r="AD41" t="n">
        <v>2353.551518248009</v>
      </c>
      <c r="AE41" t="n">
        <v>1.099940035484679</v>
      </c>
      <c r="AF41" t="n">
        <v>17.76628103708154</v>
      </c>
      <c r="AG41" t="n">
        <v>412.3387551631988</v>
      </c>
      <c r="AH41" t="n">
        <v>32466.3911962149</v>
      </c>
      <c r="AI41" t="n">
        <v>19338.74872457792</v>
      </c>
      <c r="AJ41" t="n">
        <v>-47.69583575934356</v>
      </c>
      <c r="AK41" t="n">
        <v>6.178924056097838</v>
      </c>
      <c r="AL41" t="n">
        <v>18.422240242327</v>
      </c>
      <c r="AM41" t="n">
        <v>6.854659245792138</v>
      </c>
      <c r="AN41" t="n">
        <v>13.89165807713159</v>
      </c>
      <c r="AO41" t="n">
        <v>-166.7287568336543</v>
      </c>
      <c r="AP41" t="n">
        <v>891552.5614179434</v>
      </c>
      <c r="AQ41" t="n">
        <v>0.1912381168076445</v>
      </c>
      <c r="AR41" t="n">
        <v>0.246986213378271</v>
      </c>
      <c r="AS41" t="n">
        <v>0.1173922273062776</v>
      </c>
      <c r="AT41" t="n">
        <v>0.2351357152952195</v>
      </c>
      <c r="AU41" t="n">
        <v>0.2092477272125873</v>
      </c>
      <c r="AV41" t="n">
        <v>8.452688882419009</v>
      </c>
      <c r="AW41" t="n">
        <v>112.7465815946809</v>
      </c>
      <c r="AX41" t="n">
        <v>5709.578458442975</v>
      </c>
      <c r="AY41" t="n">
        <v>163470.4915009374</v>
      </c>
      <c r="AZ41" t="n">
        <v>170713.3737620777</v>
      </c>
      <c r="BA41" t="n">
        <v>19980.42494969052</v>
      </c>
      <c r="BB41" t="n">
        <v>9433.108343833796</v>
      </c>
      <c r="BC41" t="n">
        <v>29413.53329352432</v>
      </c>
      <c r="BD41" t="n">
        <v>7.152956945272656</v>
      </c>
      <c r="BE41" t="n">
        <v>0.2982976994805159</v>
      </c>
      <c r="BF41" t="n">
        <v>23.73447501245992</v>
      </c>
      <c r="BG41" t="n">
        <v>9.842816935328335</v>
      </c>
      <c r="BH41" t="n">
        <v>258.5385440183346</v>
      </c>
      <c r="BI41" t="n">
        <v>425.2673008519886</v>
      </c>
      <c r="BJ41" t="n">
        <v>155224.8086383995</v>
      </c>
      <c r="BK41" t="n">
        <v>6468.618040834594</v>
      </c>
      <c r="BL41" t="n">
        <v>36388.00802904883</v>
      </c>
      <c r="BM41" t="n">
        <v>15075.43694017316</v>
      </c>
      <c r="BN41" t="n">
        <v>4774.504649171685</v>
      </c>
      <c r="BO41" t="n">
        <v>7836.472618726795</v>
      </c>
      <c r="BP41" t="n">
        <v>1.084390942866509</v>
      </c>
      <c r="BQ41" t="n">
        <v>12.01724222425334</v>
      </c>
      <c r="BR41" t="n">
        <v>494.1582480427443</v>
      </c>
      <c r="BS41" t="n">
        <v>23538.48867869126</v>
      </c>
      <c r="BT41" t="n">
        <v>18429.50904197998</v>
      </c>
      <c r="BU41" t="n">
        <v>9122.822806923325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</v>
      </c>
      <c r="C42" t="n">
        <v>71</v>
      </c>
      <c r="D42" t="n">
        <v>934.9578829318847</v>
      </c>
      <c r="E42" t="n">
        <v>7.854090941132401</v>
      </c>
      <c r="F42" t="n">
        <v>143.4722381888951</v>
      </c>
      <c r="G42" t="n">
        <v>5664.227598968754</v>
      </c>
      <c r="H42" t="n">
        <v>209642.6663825674</v>
      </c>
      <c r="I42" t="n">
        <v>186576.8734082944</v>
      </c>
      <c r="J42" t="n">
        <v>9.327707203245458</v>
      </c>
      <c r="K42" t="n">
        <v>24.96654855060316</v>
      </c>
      <c r="L42" t="n">
        <v>-14.94752812419707</v>
      </c>
      <c r="M42" t="n">
        <v>7.152956945272656</v>
      </c>
      <c r="N42" t="n">
        <v>23.73447501245992</v>
      </c>
      <c r="O42" t="n">
        <v>258.5385440183346</v>
      </c>
      <c r="P42" t="n">
        <v>0.2981273824146763</v>
      </c>
      <c r="Q42" t="n">
        <v>9.842816935328335</v>
      </c>
      <c r="R42" t="n">
        <v>424.5837257495271</v>
      </c>
      <c r="S42" t="n">
        <v>9.020843176595763</v>
      </c>
      <c r="T42" t="n">
        <v>75.76096371039301</v>
      </c>
      <c r="U42" t="n">
        <v>1453.767359215513</v>
      </c>
      <c r="V42" t="n">
        <v>76</v>
      </c>
      <c r="W42" t="n">
        <v>208.3333333333333</v>
      </c>
      <c r="X42" t="n">
        <v>17</v>
      </c>
      <c r="Y42" t="n">
        <v>0</v>
      </c>
      <c r="Z42" t="n">
        <v>0.1049057587120141</v>
      </c>
      <c r="AA42" t="n">
        <v>2.452817947439915</v>
      </c>
      <c r="AB42" t="n">
        <v>156.537890728029</v>
      </c>
      <c r="AC42" t="n">
        <v>4161.500998767458</v>
      </c>
      <c r="AD42" t="n">
        <v>2353.558353999033</v>
      </c>
      <c r="AE42" t="n">
        <v>1.099940035484679</v>
      </c>
      <c r="AF42" t="n">
        <v>17.76628103708154</v>
      </c>
      <c r="AG42" t="n">
        <v>412.3387551631988</v>
      </c>
      <c r="AH42" t="n">
        <v>32466.39119685336</v>
      </c>
      <c r="AI42" t="n">
        <v>19338.75128709374</v>
      </c>
      <c r="AJ42" t="n">
        <v>-47.93196507404423</v>
      </c>
      <c r="AK42" t="n">
        <v>9.165630542681042</v>
      </c>
      <c r="AL42" t="n">
        <v>14.79806098340285</v>
      </c>
      <c r="AM42" t="n">
        <v>6.854829562857979</v>
      </c>
      <c r="AN42" t="n">
        <v>13.89165807713159</v>
      </c>
      <c r="AO42" t="n">
        <v>-166.0451817311928</v>
      </c>
      <c r="AP42" t="n">
        <v>891515.1519035996</v>
      </c>
      <c r="AQ42" t="n">
        <v>0.191243952140615</v>
      </c>
      <c r="AR42" t="n">
        <v>0.2469394469153837</v>
      </c>
      <c r="AS42" t="n">
        <v>0.1174123914836853</v>
      </c>
      <c r="AT42" t="n">
        <v>0.2351497018802039</v>
      </c>
      <c r="AU42" t="n">
        <v>0.2092545075801121</v>
      </c>
      <c r="AV42" t="n">
        <v>8.452620269668806</v>
      </c>
      <c r="AW42" t="n">
        <v>112.7472795966887</v>
      </c>
      <c r="AX42" t="n">
        <v>5709.443677331084</v>
      </c>
      <c r="AY42" t="n">
        <v>163469.0120037053</v>
      </c>
      <c r="AZ42" t="n">
        <v>170711.6263294054</v>
      </c>
      <c r="BA42" t="n">
        <v>19976.72719043295</v>
      </c>
      <c r="BB42" t="n">
        <v>9420.485983883316</v>
      </c>
      <c r="BC42" t="n">
        <v>29397.21317431627</v>
      </c>
      <c r="BD42" t="n">
        <v>7.152956945272656</v>
      </c>
      <c r="BE42" t="n">
        <v>0.2981273824146763</v>
      </c>
      <c r="BF42" t="n">
        <v>23.73447501245992</v>
      </c>
      <c r="BG42" t="n">
        <v>9.842816935328335</v>
      </c>
      <c r="BH42" t="n">
        <v>258.5385440183346</v>
      </c>
      <c r="BI42" t="n">
        <v>424.5837257495271</v>
      </c>
      <c r="BJ42" t="n">
        <v>155224.8086383995</v>
      </c>
      <c r="BK42" t="n">
        <v>6464.920730818386</v>
      </c>
      <c r="BL42" t="n">
        <v>36388.00802904883</v>
      </c>
      <c r="BM42" t="n">
        <v>15075.43694017316</v>
      </c>
      <c r="BN42" t="n">
        <v>4774.504649171685</v>
      </c>
      <c r="BO42" t="n">
        <v>7823.862864711092</v>
      </c>
      <c r="BP42" t="n">
        <v>1.084390942866509</v>
      </c>
      <c r="BQ42" t="n">
        <v>12.01724222425334</v>
      </c>
      <c r="BR42" t="n">
        <v>494.1582480427443</v>
      </c>
      <c r="BS42" t="n">
        <v>23538.48867869126</v>
      </c>
      <c r="BT42" t="n">
        <v>18429.50904197998</v>
      </c>
      <c r="BU42" t="n">
        <v>9122.822806923325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</v>
      </c>
      <c r="C43" t="n">
        <v>71</v>
      </c>
      <c r="D43" t="n">
        <v>934.9578829318847</v>
      </c>
      <c r="E43" t="n">
        <v>7.854090941132401</v>
      </c>
      <c r="F43" t="n">
        <v>143.4722298315581</v>
      </c>
      <c r="G43" t="n">
        <v>5660.957658397379</v>
      </c>
      <c r="H43" t="n">
        <v>209702.9629001143</v>
      </c>
      <c r="I43" t="n">
        <v>186576.8402163281</v>
      </c>
      <c r="J43" t="n">
        <v>9.357607905571642</v>
      </c>
      <c r="K43" t="n">
        <v>24.96654855060316</v>
      </c>
      <c r="L43" t="n">
        <v>-14.94752812419707</v>
      </c>
      <c r="M43" t="n">
        <v>7.152956945272656</v>
      </c>
      <c r="N43" t="n">
        <v>23.61838470891921</v>
      </c>
      <c r="O43" t="n">
        <v>258.5385440183346</v>
      </c>
      <c r="P43" t="n">
        <v>0.2892092828776506</v>
      </c>
      <c r="Q43" t="n">
        <v>9.83476216298766</v>
      </c>
      <c r="R43" t="n">
        <v>424.2489213889426</v>
      </c>
      <c r="S43" t="n">
        <v>9.02976127613279</v>
      </c>
      <c r="T43" t="n">
        <v>75.88510878627439</v>
      </c>
      <c r="U43" t="n">
        <v>1457.372553647707</v>
      </c>
      <c r="V43" t="n">
        <v>76.66666666666667</v>
      </c>
      <c r="W43" t="n">
        <v>210.3333333333333</v>
      </c>
      <c r="X43" t="n">
        <v>17.66666666666667</v>
      </c>
      <c r="Y43" t="n">
        <v>0</v>
      </c>
      <c r="Z43" t="n">
        <v>0.1049057587120141</v>
      </c>
      <c r="AA43" t="n">
        <v>2.45404386641311</v>
      </c>
      <c r="AB43" t="n">
        <v>156.538340228264</v>
      </c>
      <c r="AC43" t="n">
        <v>4161.502194136034</v>
      </c>
      <c r="AD43" t="n">
        <v>2353.561790372049</v>
      </c>
      <c r="AE43" t="n">
        <v>1.099940035484679</v>
      </c>
      <c r="AF43" t="n">
        <v>17.76674059693799</v>
      </c>
      <c r="AG43" t="n">
        <v>412.3389236672093</v>
      </c>
      <c r="AH43" t="n">
        <v>32466.3916449608</v>
      </c>
      <c r="AI43" t="n">
        <v>19338.7525752858</v>
      </c>
      <c r="AJ43" t="n">
        <v>-46.924058393185</v>
      </c>
      <c r="AK43" t="n">
        <v>17.61287805150458</v>
      </c>
      <c r="AL43" t="n">
        <v>11.85806795275624</v>
      </c>
      <c r="AM43" t="n">
        <v>6.863747662395004</v>
      </c>
      <c r="AN43" t="n">
        <v>13.78362254593156</v>
      </c>
      <c r="AO43" t="n">
        <v>-165.7103773706083</v>
      </c>
      <c r="AP43" t="n">
        <v>891300.2555828175</v>
      </c>
      <c r="AQ43" t="n">
        <v>0.1912932277501516</v>
      </c>
      <c r="AR43" t="n">
        <v>0.2469756444861334</v>
      </c>
      <c r="AS43" t="n">
        <v>0.1172251308472135</v>
      </c>
      <c r="AT43" t="n">
        <v>0.2352047220328517</v>
      </c>
      <c r="AU43" t="n">
        <v>0.2093012748836499</v>
      </c>
      <c r="AV43" t="n">
        <v>8.452630876519304</v>
      </c>
      <c r="AW43" t="n">
        <v>112.7480296156334</v>
      </c>
      <c r="AX43" t="n">
        <v>5710.480114508319</v>
      </c>
      <c r="AY43" t="n">
        <v>163467.8412193269</v>
      </c>
      <c r="AZ43" t="n">
        <v>170711.5197942741</v>
      </c>
      <c r="BA43" t="n">
        <v>19962.52637783054</v>
      </c>
      <c r="BB43" t="n">
        <v>9222.531485685067</v>
      </c>
      <c r="BC43" t="n">
        <v>29185.0578635156</v>
      </c>
      <c r="BD43" t="n">
        <v>7.152956945272656</v>
      </c>
      <c r="BE43" t="n">
        <v>0.2892092828776506</v>
      </c>
      <c r="BF43" t="n">
        <v>23.61838470891921</v>
      </c>
      <c r="BG43" t="n">
        <v>9.83476216298766</v>
      </c>
      <c r="BH43" t="n">
        <v>258.5385440183346</v>
      </c>
      <c r="BI43" t="n">
        <v>424.2489213889426</v>
      </c>
      <c r="BJ43" t="n">
        <v>155224.8086383995</v>
      </c>
      <c r="BK43" t="n">
        <v>6271.32659249315</v>
      </c>
      <c r="BL43" t="n">
        <v>36209.98819218131</v>
      </c>
      <c r="BM43" t="n">
        <v>15063.08526897963</v>
      </c>
      <c r="BN43" t="n">
        <v>4774.504649171685</v>
      </c>
      <c r="BO43" t="n">
        <v>7817.687037066382</v>
      </c>
      <c r="BP43" t="n">
        <v>1.084390942866509</v>
      </c>
      <c r="BQ43" t="n">
        <v>11.50682447279231</v>
      </c>
      <c r="BR43" t="n">
        <v>494.1582480427443</v>
      </c>
      <c r="BS43" t="n">
        <v>23538.48867869126</v>
      </c>
      <c r="BT43" t="n">
        <v>17646.80383682455</v>
      </c>
      <c r="BU43" t="n">
        <v>9122.822806923325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</v>
      </c>
      <c r="C44" t="n">
        <v>71</v>
      </c>
      <c r="D44" t="n">
        <v>937.6407906078604</v>
      </c>
      <c r="E44" t="n">
        <v>7.854090941132401</v>
      </c>
      <c r="F44" t="n">
        <v>143.4722256528896</v>
      </c>
      <c r="G44" t="n">
        <v>5798.021566890367</v>
      </c>
      <c r="H44" t="n">
        <v>209733.1112712006</v>
      </c>
      <c r="I44" t="n">
        <v>186576.8621929188</v>
      </c>
      <c r="J44" t="n">
        <v>9.333878706889974</v>
      </c>
      <c r="K44" t="n">
        <v>24.96654855060316</v>
      </c>
      <c r="L44" t="n">
        <v>-14.94752812419707</v>
      </c>
      <c r="M44" t="n">
        <v>7.152956945272656</v>
      </c>
      <c r="N44" t="n">
        <v>23.56033955714886</v>
      </c>
      <c r="O44" t="n">
        <v>258.5385440183346</v>
      </c>
      <c r="P44" t="n">
        <v>0.2828852576868371</v>
      </c>
      <c r="Q44" t="n">
        <v>9.817548892809965</v>
      </c>
      <c r="R44" t="n">
        <v>424.2489213889426</v>
      </c>
      <c r="S44" t="n">
        <v>9.036085301323604</v>
      </c>
      <c r="T44" t="n">
        <v>75.96036720822242</v>
      </c>
      <c r="U44" t="n">
        <v>1459.007748683512</v>
      </c>
      <c r="V44" t="n">
        <v>77</v>
      </c>
      <c r="W44" t="n">
        <v>213</v>
      </c>
      <c r="X44" t="n">
        <v>18</v>
      </c>
      <c r="Y44" t="n">
        <v>0</v>
      </c>
      <c r="Z44" t="n">
        <v>0.1049057587120141</v>
      </c>
      <c r="AA44" t="n">
        <v>2.454656825899707</v>
      </c>
      <c r="AB44" t="n">
        <v>160.6974203317415</v>
      </c>
      <c r="AC44" t="n">
        <v>4161.502791394529</v>
      </c>
      <c r="AD44" t="n">
        <v>2353.561985471141</v>
      </c>
      <c r="AE44" t="n">
        <v>1.099940035484679</v>
      </c>
      <c r="AF44" t="n">
        <v>17.76697037686622</v>
      </c>
      <c r="AG44" t="n">
        <v>416.4978632725745</v>
      </c>
      <c r="AH44" t="n">
        <v>32466.3918688549</v>
      </c>
      <c r="AI44" t="n">
        <v>19338.7526483902</v>
      </c>
      <c r="AJ44" t="n">
        <v>-118.928471434039</v>
      </c>
      <c r="AK44" t="n">
        <v>13.70989790002265</v>
      </c>
      <c r="AL44" t="n">
        <v>15.06445770023594</v>
      </c>
      <c r="AM44" t="n">
        <v>6.870071687585817</v>
      </c>
      <c r="AN44" t="n">
        <v>13.7427906643389</v>
      </c>
      <c r="AO44" t="n">
        <v>-165.7103773706083</v>
      </c>
      <c r="AP44" t="n">
        <v>891121.8224821581</v>
      </c>
      <c r="AQ44" t="n">
        <v>0.1913280562192896</v>
      </c>
      <c r="AR44" t="n">
        <v>0.2468898343627815</v>
      </c>
      <c r="AS44" t="n">
        <v>0.1170860588254558</v>
      </c>
      <c r="AT44" t="n">
        <v>0.2353529115068768</v>
      </c>
      <c r="AU44" t="n">
        <v>0.2093431390855963</v>
      </c>
      <c r="AV44" t="n">
        <v>8.431509323271666</v>
      </c>
      <c r="AW44" t="n">
        <v>112.4729604262269</v>
      </c>
      <c r="AX44" t="n">
        <v>5959.148858034815</v>
      </c>
      <c r="AY44" t="n">
        <v>163077.6826787232</v>
      </c>
      <c r="AZ44" t="n">
        <v>170246.4910439445</v>
      </c>
      <c r="BA44" t="n">
        <v>19956.35041134372</v>
      </c>
      <c r="BB44" t="n">
        <v>9065.009918502212</v>
      </c>
      <c r="BC44" t="n">
        <v>29021.36032984594</v>
      </c>
      <c r="BD44" t="n">
        <v>7.152956945272656</v>
      </c>
      <c r="BE44" t="n">
        <v>0.2828852576868371</v>
      </c>
      <c r="BF44" t="n">
        <v>23.56033955714886</v>
      </c>
      <c r="BG44" t="n">
        <v>9.817548892809965</v>
      </c>
      <c r="BH44" t="n">
        <v>258.5385440183346</v>
      </c>
      <c r="BI44" t="n">
        <v>424.2489213889426</v>
      </c>
      <c r="BJ44" t="n">
        <v>155224.8086383995</v>
      </c>
      <c r="BK44" t="n">
        <v>6134.014285380326</v>
      </c>
      <c r="BL44" t="n">
        <v>36120.97827374755</v>
      </c>
      <c r="BM44" t="n">
        <v>15036.67819969153</v>
      </c>
      <c r="BN44" t="n">
        <v>4774.504649171685</v>
      </c>
      <c r="BO44" t="n">
        <v>7817.687037066382</v>
      </c>
      <c r="BP44" t="n">
        <v>1.084390942866509</v>
      </c>
      <c r="BQ44" t="n">
        <v>11.25161559706179</v>
      </c>
      <c r="BR44" t="n">
        <v>494.1582480427443</v>
      </c>
      <c r="BS44" t="n">
        <v>23538.48867869126</v>
      </c>
      <c r="BT44" t="n">
        <v>17255.45123424683</v>
      </c>
      <c r="BU44" t="n">
        <v>9122.822806923325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</v>
      </c>
      <c r="C45" t="n">
        <v>71</v>
      </c>
      <c r="D45" t="n">
        <v>937.6985883918466</v>
      </c>
      <c r="E45" t="n">
        <v>7.854000913999337</v>
      </c>
      <c r="F45" t="n">
        <v>143.4722256528896</v>
      </c>
      <c r="G45" t="n">
        <v>5801.00559824361</v>
      </c>
      <c r="H45" t="n">
        <v>209742.4827242341</v>
      </c>
      <c r="I45" t="n">
        <v>186576.9528520527</v>
      </c>
      <c r="J45" t="n">
        <v>0.6424327986666114</v>
      </c>
      <c r="K45" t="n">
        <v>24.96654855060316</v>
      </c>
      <c r="L45" t="n">
        <v>-14.94752812419707</v>
      </c>
      <c r="M45" t="n">
        <v>7.003995795120378</v>
      </c>
      <c r="N45" t="n">
        <v>23.56033955714886</v>
      </c>
      <c r="O45" t="n">
        <v>258.5385440183346</v>
      </c>
      <c r="P45" t="n">
        <v>0.2810894889001311</v>
      </c>
      <c r="Q45" t="n">
        <v>9.810955950806285</v>
      </c>
      <c r="R45" t="n">
        <v>278.5862120426256</v>
      </c>
      <c r="S45" t="n">
        <v>9.186842220262589</v>
      </c>
      <c r="T45" t="n">
        <v>75.9669601502261</v>
      </c>
      <c r="U45" t="n">
        <v>1604.670458029829</v>
      </c>
      <c r="V45" t="n">
        <v>78.33333333333333</v>
      </c>
      <c r="W45" t="n">
        <v>216.6666666666667</v>
      </c>
      <c r="X45" t="n">
        <v>18</v>
      </c>
      <c r="Y45" t="n">
        <v>0</v>
      </c>
      <c r="Z45" t="n">
        <v>0.10698442166664</v>
      </c>
      <c r="AA45" t="n">
        <v>2.454656825899707</v>
      </c>
      <c r="AB45" t="n">
        <v>160.7867698974445</v>
      </c>
      <c r="AC45" t="n">
        <v>4162.924706907776</v>
      </c>
      <c r="AD45" t="n">
        <v>2353.596780938465</v>
      </c>
      <c r="AE45" t="n">
        <v>1.100718808334881</v>
      </c>
      <c r="AF45" t="n">
        <v>17.76697037686622</v>
      </c>
      <c r="AG45" t="n">
        <v>416.5872128382774</v>
      </c>
      <c r="AH45" t="n">
        <v>32466.92459071563</v>
      </c>
      <c r="AI45" t="n">
        <v>19338.76568454208</v>
      </c>
      <c r="AJ45" t="n">
        <v>-150.4387272942122</v>
      </c>
      <c r="AK45" t="n">
        <v>14.35175007226651</v>
      </c>
      <c r="AL45" t="n">
        <v>8.143932976422118</v>
      </c>
      <c r="AM45" t="n">
        <v>6.722906306220246</v>
      </c>
      <c r="AN45" t="n">
        <v>13.74938360634258</v>
      </c>
      <c r="AO45" t="n">
        <v>-20.04766802429134</v>
      </c>
      <c r="AP45" t="n">
        <v>894134.0206784183</v>
      </c>
      <c r="AQ45" t="n">
        <v>0.1908233434048588</v>
      </c>
      <c r="AR45" t="n">
        <v>0.2461944914862563</v>
      </c>
      <c r="AS45" t="n">
        <v>0.1197708521918058</v>
      </c>
      <c r="AT45" t="n">
        <v>0.2345724011369724</v>
      </c>
      <c r="AU45" t="n">
        <v>0.2086389117801068</v>
      </c>
      <c r="AV45" t="n">
        <v>8.429668282638669</v>
      </c>
      <c r="AW45" t="n">
        <v>112.4499193268464</v>
      </c>
      <c r="AX45" t="n">
        <v>5950.904862386399</v>
      </c>
      <c r="AY45" t="n">
        <v>163068.7717913159</v>
      </c>
      <c r="AZ45" t="n">
        <v>170211.9887325592</v>
      </c>
      <c r="BA45" t="n">
        <v>17338.60395145546</v>
      </c>
      <c r="BB45" t="n">
        <v>8951.841791824663</v>
      </c>
      <c r="BC45" t="n">
        <v>26290.44574328012</v>
      </c>
      <c r="BD45" t="n">
        <v>7.003995795120378</v>
      </c>
      <c r="BE45" t="n">
        <v>0.2810894889001311</v>
      </c>
      <c r="BF45" t="n">
        <v>23.56033955714886</v>
      </c>
      <c r="BG45" t="n">
        <v>9.810955950806285</v>
      </c>
      <c r="BH45" t="n">
        <v>258.5385440183346</v>
      </c>
      <c r="BI45" t="n">
        <v>278.5862120426256</v>
      </c>
      <c r="BJ45" t="n">
        <v>151988.9255736416</v>
      </c>
      <c r="BK45" t="n">
        <v>6095.003922551555</v>
      </c>
      <c r="BL45" t="n">
        <v>36120.97827374755</v>
      </c>
      <c r="BM45" t="n">
        <v>15026.56258284587</v>
      </c>
      <c r="BN45" t="n">
        <v>4774.504649171685</v>
      </c>
      <c r="BO45" t="n">
        <v>5126.436275504919</v>
      </c>
      <c r="BP45" t="n">
        <v>1.025563102931483</v>
      </c>
      <c r="BQ45" t="n">
        <v>11.25161559706179</v>
      </c>
      <c r="BR45" t="n">
        <v>494.1582480427443</v>
      </c>
      <c r="BS45" t="n">
        <v>22260.5715117827</v>
      </c>
      <c r="BT45" t="n">
        <v>17255.45123424683</v>
      </c>
      <c r="BU45" t="n">
        <v>9122.822806923325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</v>
      </c>
      <c r="C46" t="n">
        <v>71</v>
      </c>
      <c r="D46" t="n">
        <v>937.7494134558286</v>
      </c>
      <c r="E46" t="n">
        <v>7.85618693747168</v>
      </c>
      <c r="F46" t="n">
        <v>143.4722256528896</v>
      </c>
      <c r="G46" t="n">
        <v>5801.00559824361</v>
      </c>
      <c r="H46" t="n">
        <v>209747.0218011121</v>
      </c>
      <c r="I46" t="n">
        <v>186576.9764089511</v>
      </c>
      <c r="J46" t="n">
        <v>-3.53486921785005</v>
      </c>
      <c r="K46" t="n">
        <v>24.96654855060316</v>
      </c>
      <c r="L46" t="n">
        <v>-14.94752812419707</v>
      </c>
      <c r="M46" t="n">
        <v>6.92951522004424</v>
      </c>
      <c r="N46" t="n">
        <v>23.56033955714886</v>
      </c>
      <c r="O46" t="n">
        <v>258.5385440183346</v>
      </c>
      <c r="P46" t="n">
        <v>0.2806684931789682</v>
      </c>
      <c r="Q46" t="n">
        <v>9.803167590773901</v>
      </c>
      <c r="R46" t="n">
        <v>201.7106360916415</v>
      </c>
      <c r="S46" t="n">
        <v>9.261743791059891</v>
      </c>
      <c r="T46" t="n">
        <v>75.97474851025849</v>
      </c>
      <c r="U46" t="n">
        <v>1681.546033980813</v>
      </c>
      <c r="V46" t="n">
        <v>79</v>
      </c>
      <c r="W46" t="n">
        <v>219.3333333333333</v>
      </c>
      <c r="X46" t="n">
        <v>18</v>
      </c>
      <c r="Y46" t="n">
        <v>0</v>
      </c>
      <c r="Z46" t="n">
        <v>0.1080264995866206</v>
      </c>
      <c r="AA46" t="n">
        <v>2.454656825899707</v>
      </c>
      <c r="AB46" t="n">
        <v>160.7867698974445</v>
      </c>
      <c r="AC46" t="n">
        <v>4163.676106877178</v>
      </c>
      <c r="AD46" t="n">
        <v>2353.614218822131</v>
      </c>
      <c r="AE46" t="n">
        <v>1.10111094120265</v>
      </c>
      <c r="AF46" t="n">
        <v>17.76697037686622</v>
      </c>
      <c r="AG46" t="n">
        <v>416.5872128382774</v>
      </c>
      <c r="AH46" t="n">
        <v>32467.20610319189</v>
      </c>
      <c r="AI46" t="n">
        <v>19338.77221765977</v>
      </c>
      <c r="AJ46" t="n">
        <v>-79.6572089624821</v>
      </c>
      <c r="AK46" t="n">
        <v>34.80542904468307</v>
      </c>
      <c r="AL46" t="n">
        <v>5.548411155697689</v>
      </c>
      <c r="AM46" t="n">
        <v>6.648846726865269</v>
      </c>
      <c r="AN46" t="n">
        <v>13.75717196637497</v>
      </c>
      <c r="AO46" t="n">
        <v>56.82790792669277</v>
      </c>
      <c r="AP46" t="n">
        <v>894153.1497538144</v>
      </c>
      <c r="AQ46" t="n">
        <v>0.1908078991524841</v>
      </c>
      <c r="AR46" t="n">
        <v>0.2461097988083758</v>
      </c>
      <c r="AS46" t="n">
        <v>0.1198663154804757</v>
      </c>
      <c r="AT46" t="n">
        <v>0.2345776787340913</v>
      </c>
      <c r="AU46" t="n">
        <v>0.2086383078245732</v>
      </c>
      <c r="AV46" t="n">
        <v>8.432812058483734</v>
      </c>
      <c r="AW46" t="n">
        <v>112.4489786430947</v>
      </c>
      <c r="AX46" t="n">
        <v>5950.290554154412</v>
      </c>
      <c r="AY46" t="n">
        <v>163065.562438004</v>
      </c>
      <c r="AZ46" t="n">
        <v>170206.5680222083</v>
      </c>
      <c r="BA46" t="n">
        <v>15955.05331371184</v>
      </c>
      <c r="BB46" t="n">
        <v>8898.723195543824</v>
      </c>
      <c r="BC46" t="n">
        <v>24853.77650925565</v>
      </c>
      <c r="BD46" t="n">
        <v>6.92951522004424</v>
      </c>
      <c r="BE46" t="n">
        <v>0.2806684931789682</v>
      </c>
      <c r="BF46" t="n">
        <v>23.56033955714886</v>
      </c>
      <c r="BG46" t="n">
        <v>9.803167590773901</v>
      </c>
      <c r="BH46" t="n">
        <v>258.5385440183346</v>
      </c>
      <c r="BI46" t="n">
        <v>201.7106360916415</v>
      </c>
      <c r="BJ46" t="n">
        <v>150370.9840412626</v>
      </c>
      <c r="BK46" t="n">
        <v>6085.858632500735</v>
      </c>
      <c r="BL46" t="n">
        <v>36120.97827374755</v>
      </c>
      <c r="BM46" t="n">
        <v>15014.63211982656</v>
      </c>
      <c r="BN46" t="n">
        <v>4774.504649171685</v>
      </c>
      <c r="BO46" t="n">
        <v>3706.280138153137</v>
      </c>
      <c r="BP46" t="n">
        <v>0.9961491829639701</v>
      </c>
      <c r="BQ46" t="n">
        <v>11.25161559706179</v>
      </c>
      <c r="BR46" t="n">
        <v>494.1582480427443</v>
      </c>
      <c r="BS46" t="n">
        <v>21621.61292832842</v>
      </c>
      <c r="BT46" t="n">
        <v>17255.45123424683</v>
      </c>
      <c r="BU46" t="n">
        <v>9122.822806923325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</v>
      </c>
      <c r="C47" t="n">
        <v>71</v>
      </c>
      <c r="D47" t="n">
        <v>937.7494134558286</v>
      </c>
      <c r="E47" t="n">
        <v>7.85618693747168</v>
      </c>
      <c r="F47" t="n">
        <v>143.4722256528896</v>
      </c>
      <c r="G47" t="n">
        <v>5801.00559824361</v>
      </c>
      <c r="H47" t="n">
        <v>209746.7580307201</v>
      </c>
      <c r="I47" t="n">
        <v>186576.9156558894</v>
      </c>
      <c r="J47" t="n">
        <v>-3.210347888141076</v>
      </c>
      <c r="K47" t="n">
        <v>24.96654855060316</v>
      </c>
      <c r="L47" t="n">
        <v>-14.94752812419707</v>
      </c>
      <c r="M47" t="n">
        <v>6.92951522004424</v>
      </c>
      <c r="N47" t="n">
        <v>23.56033955714886</v>
      </c>
      <c r="O47" t="n">
        <v>258.5385440183346</v>
      </c>
      <c r="P47" t="n">
        <v>0.2806684931789682</v>
      </c>
      <c r="Q47" t="n">
        <v>8.997255012444343</v>
      </c>
      <c r="R47" t="n">
        <v>316.1410066150893</v>
      </c>
      <c r="S47" t="n">
        <v>9.261743791059891</v>
      </c>
      <c r="T47" t="n">
        <v>76.78066108858805</v>
      </c>
      <c r="U47" t="n">
        <v>1807.494135137898</v>
      </c>
      <c r="V47" t="n">
        <v>79</v>
      </c>
      <c r="W47" t="n">
        <v>224</v>
      </c>
      <c r="X47" t="n">
        <v>18</v>
      </c>
      <c r="Y47" t="n">
        <v>0</v>
      </c>
      <c r="Z47" t="n">
        <v>0.1080264995866206</v>
      </c>
      <c r="AA47" t="n">
        <v>2.454656825899707</v>
      </c>
      <c r="AB47" t="n">
        <v>160.7867698974445</v>
      </c>
      <c r="AC47" t="n">
        <v>4164.05226853716</v>
      </c>
      <c r="AD47" t="n">
        <v>2353.651626499992</v>
      </c>
      <c r="AE47" t="n">
        <v>1.10111094120265</v>
      </c>
      <c r="AF47" t="n">
        <v>17.76697037686622</v>
      </c>
      <c r="AG47" t="n">
        <v>416.5872128382774</v>
      </c>
      <c r="AH47" t="n">
        <v>32467.34703095693</v>
      </c>
      <c r="AI47" t="n">
        <v>19338.78623232685</v>
      </c>
      <c r="AJ47" t="n">
        <v>-100.1805588037751</v>
      </c>
      <c r="AK47" t="n">
        <v>31.03834602413895</v>
      </c>
      <c r="AL47" t="n">
        <v>5.665889618968315</v>
      </c>
      <c r="AM47" t="n">
        <v>6.648846726865269</v>
      </c>
      <c r="AN47" t="n">
        <v>14.56308454470452</v>
      </c>
      <c r="AO47" t="n">
        <v>-57.60246259675497</v>
      </c>
      <c r="AP47" t="n">
        <v>893521.8345567245</v>
      </c>
      <c r="AQ47" t="n">
        <v>0.1908614612018176</v>
      </c>
      <c r="AR47" t="n">
        <v>0.2459653582068986</v>
      </c>
      <c r="AS47" t="n">
        <v>0.1196461518301839</v>
      </c>
      <c r="AT47" t="n">
        <v>0.2347443722371604</v>
      </c>
      <c r="AU47" t="n">
        <v>0.2087826565239395</v>
      </c>
      <c r="AV47" t="n">
        <v>8.432927290590458</v>
      </c>
      <c r="AW47" t="n">
        <v>112.4552738058694</v>
      </c>
      <c r="AX47" t="n">
        <v>5951.552433463107</v>
      </c>
      <c r="AY47" t="n">
        <v>163059.0324112001</v>
      </c>
      <c r="AZ47" t="n">
        <v>170198.2533329487</v>
      </c>
      <c r="BA47" t="n">
        <v>16905.53123757897</v>
      </c>
      <c r="BB47" t="n">
        <v>8823.570751910029</v>
      </c>
      <c r="BC47" t="n">
        <v>25729.10198948899</v>
      </c>
      <c r="BD47" t="n">
        <v>6.92951522004424</v>
      </c>
      <c r="BE47" t="n">
        <v>0.2806684931789682</v>
      </c>
      <c r="BF47" t="n">
        <v>23.56033955714886</v>
      </c>
      <c r="BG47" t="n">
        <v>8.997255012444343</v>
      </c>
      <c r="BH47" t="n">
        <v>258.5385440183346</v>
      </c>
      <c r="BI47" t="n">
        <v>316.1410066150893</v>
      </c>
      <c r="BJ47" t="n">
        <v>150370.9840412626</v>
      </c>
      <c r="BK47" t="n">
        <v>6085.858632500735</v>
      </c>
      <c r="BL47" t="n">
        <v>36120.97827374755</v>
      </c>
      <c r="BM47" t="n">
        <v>13778.96816901095</v>
      </c>
      <c r="BN47" t="n">
        <v>4774.504649171685</v>
      </c>
      <c r="BO47" t="n">
        <v>5817.594090531791</v>
      </c>
      <c r="BP47" t="n">
        <v>0.9961491829639701</v>
      </c>
      <c r="BQ47" t="n">
        <v>11.25161559706179</v>
      </c>
      <c r="BR47" t="n">
        <v>494.1582480427443</v>
      </c>
      <c r="BS47" t="n">
        <v>21621.61292832842</v>
      </c>
      <c r="BT47" t="n">
        <v>17255.45123424683</v>
      </c>
      <c r="BU47" t="n">
        <v>9122.822806923325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</v>
      </c>
      <c r="C48" t="n">
        <v>71</v>
      </c>
      <c r="D48" t="n">
        <v>937.7494134558286</v>
      </c>
      <c r="E48" t="n">
        <v>7.801503088939895</v>
      </c>
      <c r="F48" t="n">
        <v>144.2573880754053</v>
      </c>
      <c r="G48" t="n">
        <v>5801.013983504992</v>
      </c>
      <c r="H48" t="n">
        <v>209746.6628079337</v>
      </c>
      <c r="I48" t="n">
        <v>186576.888511963</v>
      </c>
      <c r="J48" t="n">
        <v>-4.152240653399823</v>
      </c>
      <c r="K48" t="n">
        <v>24.96654855060316</v>
      </c>
      <c r="L48" t="n">
        <v>-14.94752812419707</v>
      </c>
      <c r="M48" t="n">
        <v>6.923081997429018</v>
      </c>
      <c r="N48" t="n">
        <v>23.56033955714886</v>
      </c>
      <c r="O48" t="n">
        <v>220.8716215593427</v>
      </c>
      <c r="P48" t="n">
        <v>0.2806684931789682</v>
      </c>
      <c r="Q48" t="n">
        <v>8.596245813287661</v>
      </c>
      <c r="R48" t="n">
        <v>374.3672471962695</v>
      </c>
      <c r="S48" t="n">
        <v>9.3235719676362</v>
      </c>
      <c r="T48" t="n">
        <v>77.96634195870429</v>
      </c>
      <c r="U48" t="n">
        <v>1907.124052855976</v>
      </c>
      <c r="V48" t="n">
        <v>80.33333333333333</v>
      </c>
      <c r="W48" t="n">
        <v>226</v>
      </c>
      <c r="X48" t="n">
        <v>18.66666666666667</v>
      </c>
      <c r="Y48" t="n">
        <v>0</v>
      </c>
      <c r="Z48" t="n">
        <v>0.10874335679375</v>
      </c>
      <c r="AA48" t="n">
        <v>2.45514757745583</v>
      </c>
      <c r="AB48" t="n">
        <v>161.1698509572074</v>
      </c>
      <c r="AC48" t="n">
        <v>4164.230238813956</v>
      </c>
      <c r="AD48" t="n">
        <v>2353.670310868023</v>
      </c>
      <c r="AE48" t="n">
        <v>1.101379509466773</v>
      </c>
      <c r="AF48" t="n">
        <v>17.76715423537002</v>
      </c>
      <c r="AG48" t="n">
        <v>416.7307329343519</v>
      </c>
      <c r="AH48" t="n">
        <v>32467.41370695297</v>
      </c>
      <c r="AI48" t="n">
        <v>19338.79323236569</v>
      </c>
      <c r="AJ48" t="n">
        <v>-138.4382721186369</v>
      </c>
      <c r="AK48" t="n">
        <v>21.94037889803569</v>
      </c>
      <c r="AL48" t="n">
        <v>2.957963682198395</v>
      </c>
      <c r="AM48" t="n">
        <v>6.642413504250047</v>
      </c>
      <c r="AN48" t="n">
        <v>14.96409374386121</v>
      </c>
      <c r="AO48" t="n">
        <v>-153.4956256369271</v>
      </c>
      <c r="AP48" t="n">
        <v>893948.943265759</v>
      </c>
      <c r="AQ48" t="n">
        <v>0.1908786764090808</v>
      </c>
      <c r="AR48" t="n">
        <v>0.2460761422680313</v>
      </c>
      <c r="AS48" t="n">
        <v>0.1197273076835316</v>
      </c>
      <c r="AT48" t="n">
        <v>0.2346361931553823</v>
      </c>
      <c r="AU48" t="n">
        <v>0.208681680483974</v>
      </c>
      <c r="AV48" t="n">
        <v>8.432734478704027</v>
      </c>
      <c r="AW48" t="n">
        <v>112.4504765562087</v>
      </c>
      <c r="AX48" t="n">
        <v>5951.040760237248</v>
      </c>
      <c r="AY48" t="n">
        <v>163063.1975560062</v>
      </c>
      <c r="AZ48" t="n">
        <v>170203.7236806089</v>
      </c>
      <c r="BA48" t="n">
        <v>17399.4395514624</v>
      </c>
      <c r="BB48" t="n">
        <v>8788.980378017372</v>
      </c>
      <c r="BC48" t="n">
        <v>26188.41992947977</v>
      </c>
      <c r="BD48" t="n">
        <v>6.923081997429018</v>
      </c>
      <c r="BE48" t="n">
        <v>0.2806684931789682</v>
      </c>
      <c r="BF48" t="n">
        <v>23.56033955714886</v>
      </c>
      <c r="BG48" t="n">
        <v>8.596245813287661</v>
      </c>
      <c r="BH48" t="n">
        <v>220.8716215593427</v>
      </c>
      <c r="BI48" t="n">
        <v>374.3672471962695</v>
      </c>
      <c r="BJ48" t="n">
        <v>150231.2389737061</v>
      </c>
      <c r="BK48" t="n">
        <v>6085.858632500735</v>
      </c>
      <c r="BL48" t="n">
        <v>36120.97827374755</v>
      </c>
      <c r="BM48" t="n">
        <v>13164.11880935797</v>
      </c>
      <c r="BN48" t="n">
        <v>4080.11493364017</v>
      </c>
      <c r="BO48" t="n">
        <v>6891.883755863882</v>
      </c>
      <c r="BP48" t="n">
        <v>0.9145113499314284</v>
      </c>
      <c r="BQ48" t="n">
        <v>11.25161559706179</v>
      </c>
      <c r="BR48" t="n">
        <v>461.6077218246822</v>
      </c>
      <c r="BS48" t="n">
        <v>19848.24285011852</v>
      </c>
      <c r="BT48" t="n">
        <v>17255.45123424683</v>
      </c>
      <c r="BU48" t="n">
        <v>8522.753856093352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</v>
      </c>
      <c r="C49" t="n">
        <v>71</v>
      </c>
      <c r="D49" t="n">
        <v>937.7648031391185</v>
      </c>
      <c r="E49" t="n">
        <v>7.774836538958906</v>
      </c>
      <c r="F49" t="n">
        <v>144.6509860012928</v>
      </c>
      <c r="G49" t="n">
        <v>5801.018176135684</v>
      </c>
      <c r="H49" t="n">
        <v>209746.6628079337</v>
      </c>
      <c r="I49" t="n">
        <v>186576.9642591192</v>
      </c>
      <c r="J49" t="n">
        <v>-4.754085840464525</v>
      </c>
      <c r="K49" t="n">
        <v>24.96654855060316</v>
      </c>
      <c r="L49" t="n">
        <v>-14.94752812419707</v>
      </c>
      <c r="M49" t="n">
        <v>6.932220540707043</v>
      </c>
      <c r="N49" t="n">
        <v>23.55573460875286</v>
      </c>
      <c r="O49" t="n">
        <v>202.0381603298468</v>
      </c>
      <c r="P49" t="n">
        <v>0.2806684931789682</v>
      </c>
      <c r="Q49" t="n">
        <v>8.539282167129942</v>
      </c>
      <c r="R49" t="n">
        <v>374.3672471962695</v>
      </c>
      <c r="S49" t="n">
        <v>9.366841210509993</v>
      </c>
      <c r="T49" t="n">
        <v>78.42024638873779</v>
      </c>
      <c r="U49" t="n">
        <v>1925.957514085472</v>
      </c>
      <c r="V49" t="n">
        <v>82.33333333333333</v>
      </c>
      <c r="W49" t="n">
        <v>226.6666666666667</v>
      </c>
      <c r="X49" t="n">
        <v>19</v>
      </c>
      <c r="Y49" t="n">
        <v>0</v>
      </c>
      <c r="Z49" t="n">
        <v>0.1091044713937562</v>
      </c>
      <c r="AA49" t="n">
        <v>2.455441932585497</v>
      </c>
      <c r="AB49" t="n">
        <v>161.3613914870888</v>
      </c>
      <c r="AC49" t="n">
        <v>4164.230238813956</v>
      </c>
      <c r="AD49" t="n">
        <v>2353.670880504484</v>
      </c>
      <c r="AE49" t="n">
        <v>1.101515469107197</v>
      </c>
      <c r="AF49" t="n">
        <v>17.76726451451964</v>
      </c>
      <c r="AG49" t="n">
        <v>416.8024929823893</v>
      </c>
      <c r="AH49" t="n">
        <v>32467.41370695297</v>
      </c>
      <c r="AI49" t="n">
        <v>19338.79344577748</v>
      </c>
      <c r="AJ49" t="n">
        <v>-193.1652290773124</v>
      </c>
      <c r="AK49" t="n">
        <v>7.791730354834807</v>
      </c>
      <c r="AL49" t="n">
        <v>7.503599690115256</v>
      </c>
      <c r="AM49" t="n">
        <v>6.651552047528072</v>
      </c>
      <c r="AN49" t="n">
        <v>15.01645244162292</v>
      </c>
      <c r="AO49" t="n">
        <v>-172.329086866423</v>
      </c>
      <c r="AP49" t="n">
        <v>893942.4225328978</v>
      </c>
      <c r="AQ49" t="n">
        <v>0.1889086742564858</v>
      </c>
      <c r="AR49" t="n">
        <v>0.248141234510199</v>
      </c>
      <c r="AS49" t="n">
        <v>0.1196293714018542</v>
      </c>
      <c r="AT49" t="n">
        <v>0.2346322993387879</v>
      </c>
      <c r="AU49" t="n">
        <v>0.208688420492673</v>
      </c>
      <c r="AV49" t="n">
        <v>8.433967696979106</v>
      </c>
      <c r="AW49" t="n">
        <v>112.4523026510709</v>
      </c>
      <c r="AX49" t="n">
        <v>5951.702864600459</v>
      </c>
      <c r="AY49" t="n">
        <v>163067.733971074</v>
      </c>
      <c r="AZ49" t="n">
        <v>170207.8290924874</v>
      </c>
      <c r="BA49" t="n">
        <v>17399.4395514624</v>
      </c>
      <c r="BB49" t="n">
        <v>8701.628310824804</v>
      </c>
      <c r="BC49" t="n">
        <v>26101.0678622872</v>
      </c>
      <c r="BD49" t="n">
        <v>6.932220540707043</v>
      </c>
      <c r="BE49" t="n">
        <v>0.2806684931789682</v>
      </c>
      <c r="BF49" t="n">
        <v>23.55573460875286</v>
      </c>
      <c r="BG49" t="n">
        <v>8.539282167129942</v>
      </c>
      <c r="BH49" t="n">
        <v>202.0381603298468</v>
      </c>
      <c r="BI49" t="n">
        <v>374.3672471962695</v>
      </c>
      <c r="BJ49" t="n">
        <v>150429.8876378888</v>
      </c>
      <c r="BK49" t="n">
        <v>6085.858632500735</v>
      </c>
      <c r="BL49" t="n">
        <v>36113.91059894935</v>
      </c>
      <c r="BM49" t="n">
        <v>13076.6910052351</v>
      </c>
      <c r="BN49" t="n">
        <v>3732.920075874413</v>
      </c>
      <c r="BO49" t="n">
        <v>6891.883755863882</v>
      </c>
      <c r="BP49" t="n">
        <v>0.9105531486269394</v>
      </c>
      <c r="BQ49" t="n">
        <v>10.05354708185806</v>
      </c>
      <c r="BR49" t="n">
        <v>445.3324587156512</v>
      </c>
      <c r="BS49" t="n">
        <v>19762.67149500344</v>
      </c>
      <c r="BT49" t="n">
        <v>15416.65567711214</v>
      </c>
      <c r="BU49" t="n">
        <v>8222.719380678363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200.3333333333333</v>
      </c>
      <c r="C50" t="n">
        <v>71</v>
      </c>
      <c r="D50" t="n">
        <v>937.7677921666804</v>
      </c>
      <c r="E50" t="n">
        <v>7.774635720299632</v>
      </c>
      <c r="F50" t="n">
        <v>144.651740951641</v>
      </c>
      <c r="G50" t="n">
        <v>5801.10706171734</v>
      </c>
      <c r="H50" t="n">
        <v>209746.6727643112</v>
      </c>
      <c r="I50" t="n">
        <v>186577.0526108141</v>
      </c>
      <c r="J50" t="n">
        <v>2.902042707944776</v>
      </c>
      <c r="K50" t="n">
        <v>24.96654855060316</v>
      </c>
      <c r="L50" t="n">
        <v>-14.94752812419707</v>
      </c>
      <c r="M50" t="n">
        <v>6.531051850154306</v>
      </c>
      <c r="N50" t="n">
        <v>23.3496166581059</v>
      </c>
      <c r="O50" t="n">
        <v>201.1558032879486</v>
      </c>
      <c r="P50" t="n">
        <v>0.2806684931789682</v>
      </c>
      <c r="Q50" t="n">
        <v>8.470934298948178</v>
      </c>
      <c r="R50" t="n">
        <v>374.3672471962695</v>
      </c>
      <c r="S50" t="n">
        <v>9.780365055648364</v>
      </c>
      <c r="T50" t="n">
        <v>78.69471220756652</v>
      </c>
      <c r="U50" t="n">
        <v>1926.83987112737</v>
      </c>
      <c r="V50" t="n">
        <v>85.66666666666667</v>
      </c>
      <c r="W50" t="n">
        <v>228.3333333333333</v>
      </c>
      <c r="X50" t="n">
        <v>19</v>
      </c>
      <c r="Y50" t="n">
        <v>0</v>
      </c>
      <c r="Z50" t="n">
        <v>0.114171524638344</v>
      </c>
      <c r="AA50" t="n">
        <v>2.45763704231331</v>
      </c>
      <c r="AB50" t="n">
        <v>161.370337767206</v>
      </c>
      <c r="AC50" t="n">
        <v>4164.23030449873</v>
      </c>
      <c r="AD50" t="n">
        <v>2353.671498298392</v>
      </c>
      <c r="AE50" t="n">
        <v>1.103413947199096</v>
      </c>
      <c r="AF50" t="n">
        <v>17.76808690216588</v>
      </c>
      <c r="AG50" t="n">
        <v>416.8058446645866</v>
      </c>
      <c r="AH50" t="n">
        <v>32467.41373156146</v>
      </c>
      <c r="AI50" t="n">
        <v>19338.79367723116</v>
      </c>
      <c r="AJ50" t="n">
        <v>-191.4981293377209</v>
      </c>
      <c r="AK50" t="n">
        <v>-0.4554561056512245</v>
      </c>
      <c r="AL50" t="n">
        <v>10.08663303150973</v>
      </c>
      <c r="AM50" t="n">
        <v>6.250383356975337</v>
      </c>
      <c r="AN50" t="n">
        <v>14.87868235915773</v>
      </c>
      <c r="AO50" t="n">
        <v>-173.2114439083211</v>
      </c>
      <c r="AP50" t="n">
        <v>894512.6852265651</v>
      </c>
      <c r="AQ50" t="n">
        <v>0.1889013909207641</v>
      </c>
      <c r="AR50" t="n">
        <v>0.2481922472517639</v>
      </c>
      <c r="AS50" t="n">
        <v>0.1198750922155419</v>
      </c>
      <c r="AT50" t="n">
        <v>0.2344799351049645</v>
      </c>
      <c r="AU50" t="n">
        <v>0.2085513345069655</v>
      </c>
      <c r="AV50" t="n">
        <v>8.433851710858102</v>
      </c>
      <c r="AW50" t="n">
        <v>112.4467918023759</v>
      </c>
      <c r="AX50" t="n">
        <v>5950.214045354423</v>
      </c>
      <c r="AY50" t="n">
        <v>163071.5150199724</v>
      </c>
      <c r="AZ50" t="n">
        <v>170212.3598841084</v>
      </c>
      <c r="BA50" t="n">
        <v>17389.36684066481</v>
      </c>
      <c r="BB50" t="n">
        <v>8606.89070685614</v>
      </c>
      <c r="BC50" t="n">
        <v>25996.25754752096</v>
      </c>
      <c r="BD50" t="n">
        <v>6.531051850154306</v>
      </c>
      <c r="BE50" t="n">
        <v>0.2806684931789682</v>
      </c>
      <c r="BF50" t="n">
        <v>23.3496166581059</v>
      </c>
      <c r="BG50" t="n">
        <v>8.470934298948178</v>
      </c>
      <c r="BH50" t="n">
        <v>201.1558032879486</v>
      </c>
      <c r="BI50" t="n">
        <v>374.3672471962695</v>
      </c>
      <c r="BJ50" t="n">
        <v>141712.8055372518</v>
      </c>
      <c r="BK50" t="n">
        <v>6085.858632500735</v>
      </c>
      <c r="BL50" t="n">
        <v>35797.5183238926</v>
      </c>
      <c r="BM50" t="n">
        <v>12971.78239507892</v>
      </c>
      <c r="BN50" t="n">
        <v>3716.612195842967</v>
      </c>
      <c r="BO50" t="n">
        <v>6891.883755863882</v>
      </c>
      <c r="BP50" t="n">
        <v>0.9172878548557047</v>
      </c>
      <c r="BQ50" t="n">
        <v>9.000971108196035</v>
      </c>
      <c r="BR50" t="n">
        <v>347.6156060912302</v>
      </c>
      <c r="BS50" t="n">
        <v>19909.0902078295</v>
      </c>
      <c r="BT50" t="n">
        <v>13801.06762304974</v>
      </c>
      <c r="BU50" t="n">
        <v>6416.69910319369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201</v>
      </c>
      <c r="C51" t="n">
        <v>71</v>
      </c>
      <c r="D51" t="n">
        <v>937.9127947052997</v>
      </c>
      <c r="E51" t="n">
        <v>7.78085951234916</v>
      </c>
      <c r="F51" t="n">
        <v>144.6518642481577</v>
      </c>
      <c r="G51" t="n">
        <v>5801.169870872655</v>
      </c>
      <c r="H51" t="n">
        <v>209746.6777425</v>
      </c>
      <c r="I51" t="n">
        <v>186577.0904504978</v>
      </c>
      <c r="J51" t="n">
        <v>6.790510312512168</v>
      </c>
      <c r="K51" t="n">
        <v>24.96654855060316</v>
      </c>
      <c r="L51" t="n">
        <v>-14.94752812419707</v>
      </c>
      <c r="M51" t="n">
        <v>6.325711720762915</v>
      </c>
      <c r="N51" t="n">
        <v>23.24770891988142</v>
      </c>
      <c r="O51" t="n">
        <v>199.871280753806</v>
      </c>
      <c r="P51" t="n">
        <v>0.2799951430271779</v>
      </c>
      <c r="Q51" t="n">
        <v>8.451001276396722</v>
      </c>
      <c r="R51" t="n">
        <v>374.3672471962695</v>
      </c>
      <c r="S51" t="n">
        <v>9.986378535191543</v>
      </c>
      <c r="T51" t="n">
        <v>78.81655296834245</v>
      </c>
      <c r="U51" t="n">
        <v>1928.124393661512</v>
      </c>
      <c r="V51" t="n">
        <v>88.33333333333333</v>
      </c>
      <c r="W51" t="n">
        <v>229.6666666666667</v>
      </c>
      <c r="X51" t="n">
        <v>19</v>
      </c>
      <c r="Y51" t="n">
        <v>0</v>
      </c>
      <c r="Z51" t="n">
        <v>0.1167370879904779</v>
      </c>
      <c r="AA51" t="n">
        <v>2.458722352339314</v>
      </c>
      <c r="AB51" t="n">
        <v>161.383363393437</v>
      </c>
      <c r="AC51" t="n">
        <v>4164.230337341117</v>
      </c>
      <c r="AD51" t="n">
        <v>2353.671671519733</v>
      </c>
      <c r="AE51" t="n">
        <v>1.104381423646884</v>
      </c>
      <c r="AF51" t="n">
        <v>17.76849350851456</v>
      </c>
      <c r="AG51" t="n">
        <v>416.8107245561166</v>
      </c>
      <c r="AH51" t="n">
        <v>32467.41374386571</v>
      </c>
      <c r="AI51" t="n">
        <v>19338.79374212764</v>
      </c>
      <c r="AJ51" t="n">
        <v>-180.1779471858005</v>
      </c>
      <c r="AK51" t="n">
        <v>-1.047422694818518</v>
      </c>
      <c r="AL51" t="n">
        <v>11.35957821515928</v>
      </c>
      <c r="AM51" t="n">
        <v>6.045716577735736</v>
      </c>
      <c r="AN51" t="n">
        <v>14.79670764348471</v>
      </c>
      <c r="AO51" t="n">
        <v>-174.4959664424638</v>
      </c>
      <c r="AP51" t="n">
        <v>894485.4509042115</v>
      </c>
      <c r="AQ51" t="n">
        <v>0.1888612715698591</v>
      </c>
      <c r="AR51" t="n">
        <v>0.2482341156631277</v>
      </c>
      <c r="AS51" t="n">
        <v>0.1198654661348211</v>
      </c>
      <c r="AT51" t="n">
        <v>0.2344836158700772</v>
      </c>
      <c r="AU51" t="n">
        <v>0.2085555307621148</v>
      </c>
      <c r="AV51" t="n">
        <v>8.443406733289676</v>
      </c>
      <c r="AW51" t="n">
        <v>112.4368096902385</v>
      </c>
      <c r="AX51" t="n">
        <v>5949.839656840627</v>
      </c>
      <c r="AY51" t="n">
        <v>163060.0825859136</v>
      </c>
      <c r="AZ51" t="n">
        <v>170199.3585087105</v>
      </c>
      <c r="BA51" t="n">
        <v>17384.33048526601</v>
      </c>
      <c r="BB51" t="n">
        <v>8566.740795012884</v>
      </c>
      <c r="BC51" t="n">
        <v>25951.07128027889</v>
      </c>
      <c r="BD51" t="n">
        <v>6.325711720762915</v>
      </c>
      <c r="BE51" t="n">
        <v>0.2799951430271779</v>
      </c>
      <c r="BF51" t="n">
        <v>23.24770891988142</v>
      </c>
      <c r="BG51" t="n">
        <v>8.451001276396722</v>
      </c>
      <c r="BH51" t="n">
        <v>199.871280753806</v>
      </c>
      <c r="BI51" t="n">
        <v>374.3672471962695</v>
      </c>
      <c r="BJ51" t="n">
        <v>137250.9108051178</v>
      </c>
      <c r="BK51" t="n">
        <v>6071.226907072327</v>
      </c>
      <c r="BL51" t="n">
        <v>35641.08910506377</v>
      </c>
      <c r="BM51" t="n">
        <v>12941.18504103155</v>
      </c>
      <c r="BN51" t="n">
        <v>3692.861346229241</v>
      </c>
      <c r="BO51" t="n">
        <v>6891.883755863882</v>
      </c>
      <c r="BP51" t="n">
        <v>0.881142978689515</v>
      </c>
      <c r="BQ51" t="n">
        <v>8.774200250165958</v>
      </c>
      <c r="BR51" t="n">
        <v>286.1653835512096</v>
      </c>
      <c r="BS51" t="n">
        <v>19123.67403706173</v>
      </c>
      <c r="BT51" t="n">
        <v>13452.97248530221</v>
      </c>
      <c r="BU51" t="n">
        <v>5280.814711039701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201</v>
      </c>
      <c r="C52" t="n">
        <v>71</v>
      </c>
      <c r="D52" t="n">
        <v>937.9127947052997</v>
      </c>
      <c r="E52" t="n">
        <v>7.780871838425061</v>
      </c>
      <c r="F52" t="n">
        <v>144.6518642481577</v>
      </c>
      <c r="G52" t="n">
        <v>5801.1790540549</v>
      </c>
      <c r="H52" t="n">
        <v>209746.7151439557</v>
      </c>
      <c r="I52" t="n">
        <v>186577.0969512472</v>
      </c>
      <c r="J52" t="n">
        <v>6.774396602018675</v>
      </c>
      <c r="K52" t="n">
        <v>24.96654855060316</v>
      </c>
      <c r="L52" t="n">
        <v>-14.94752812419707</v>
      </c>
      <c r="M52" t="n">
        <v>6.32487822302861</v>
      </c>
      <c r="N52" t="n">
        <v>23.34674892485053</v>
      </c>
      <c r="O52" t="n">
        <v>199.4496087472092</v>
      </c>
      <c r="P52" t="n">
        <v>0.2796584679512828</v>
      </c>
      <c r="Q52" t="n">
        <v>8.451001276396722</v>
      </c>
      <c r="R52" t="n">
        <v>373.4307137578701</v>
      </c>
      <c r="S52" t="n">
        <v>9.987548708001745</v>
      </c>
      <c r="T52" t="n">
        <v>78.91559297331155</v>
      </c>
      <c r="U52" t="n">
        <v>1929.482599106508</v>
      </c>
      <c r="V52" t="n">
        <v>89.66666666666667</v>
      </c>
      <c r="W52" t="n">
        <v>231.3333333333333</v>
      </c>
      <c r="X52" t="n">
        <v>19</v>
      </c>
      <c r="Y52" t="n">
        <v>0</v>
      </c>
      <c r="Z52" t="n">
        <v>0.1167483229677753</v>
      </c>
      <c r="AA52" t="n">
        <v>2.458743519579665</v>
      </c>
      <c r="AB52" t="n">
        <v>161.3876396365232</v>
      </c>
      <c r="AC52" t="n">
        <v>4164.239675086621</v>
      </c>
      <c r="AD52" t="n">
        <v>2353.671702475363</v>
      </c>
      <c r="AE52" t="n">
        <v>1.10438563264917</v>
      </c>
      <c r="AF52" t="n">
        <v>17.76850143847834</v>
      </c>
      <c r="AG52" t="n">
        <v>416.8123265813322</v>
      </c>
      <c r="AH52" t="n">
        <v>32467.41724210083</v>
      </c>
      <c r="AI52" t="n">
        <v>19338.79375372467</v>
      </c>
      <c r="AJ52" t="n">
        <v>-196.2765158913693</v>
      </c>
      <c r="AK52" t="n">
        <v>-2.116488915815629</v>
      </c>
      <c r="AL52" t="n">
        <v>13.32488878795599</v>
      </c>
      <c r="AM52" t="n">
        <v>6.045219755077326</v>
      </c>
      <c r="AN52" t="n">
        <v>14.89574764845381</v>
      </c>
      <c r="AO52" t="n">
        <v>-173.9811050106612</v>
      </c>
      <c r="AP52" t="n">
        <v>894691.790744807</v>
      </c>
      <c r="AQ52" t="n">
        <v>0.1889771912827062</v>
      </c>
      <c r="AR52" t="n">
        <v>0.2481714905861335</v>
      </c>
      <c r="AS52" t="n">
        <v>0.1199158544684521</v>
      </c>
      <c r="AT52" t="n">
        <v>0.234428302210754</v>
      </c>
      <c r="AU52" t="n">
        <v>0.2085071614519542</v>
      </c>
      <c r="AV52" t="n">
        <v>8.4429109840954</v>
      </c>
      <c r="AW52" t="n">
        <v>112.4343145586614</v>
      </c>
      <c r="AX52" t="n">
        <v>5949.362771833035</v>
      </c>
      <c r="AY52" t="n">
        <v>163058.629995588</v>
      </c>
      <c r="AZ52" t="n">
        <v>170196.3641478851</v>
      </c>
      <c r="BA52" t="n">
        <v>17367.08813918554</v>
      </c>
      <c r="BB52" t="n">
        <v>8559.380378137603</v>
      </c>
      <c r="BC52" t="n">
        <v>25926.46851732314</v>
      </c>
      <c r="BD52" t="n">
        <v>6.32487822302861</v>
      </c>
      <c r="BE52" t="n">
        <v>0.2796584679512828</v>
      </c>
      <c r="BF52" t="n">
        <v>23.34674892485053</v>
      </c>
      <c r="BG52" t="n">
        <v>8.451001276396722</v>
      </c>
      <c r="BH52" t="n">
        <v>199.4496087472092</v>
      </c>
      <c r="BI52" t="n">
        <v>373.4307137578701</v>
      </c>
      <c r="BJ52" t="n">
        <v>137232.7991139551</v>
      </c>
      <c r="BK52" t="n">
        <v>6063.911044358122</v>
      </c>
      <c r="BL52" t="n">
        <v>35793.12541669184</v>
      </c>
      <c r="BM52" t="n">
        <v>12941.18504103155</v>
      </c>
      <c r="BN52" t="n">
        <v>3685.06289143024</v>
      </c>
      <c r="BO52" t="n">
        <v>6874.552955356022</v>
      </c>
      <c r="BP52" t="n">
        <v>0.8659944534507016</v>
      </c>
      <c r="BQ52" t="n">
        <v>8.789360534658178</v>
      </c>
      <c r="BR52" t="n">
        <v>279.8694854373044</v>
      </c>
      <c r="BS52" t="n">
        <v>18794.50048397007</v>
      </c>
      <c r="BT52" t="n">
        <v>13476.24503802622</v>
      </c>
      <c r="BU52" t="n">
        <v>5164.377584333876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201</v>
      </c>
      <c r="C53" t="n">
        <v>71</v>
      </c>
      <c r="D53" t="n">
        <v>937.9127947052997</v>
      </c>
      <c r="E53" t="n">
        <v>7.780871838425061</v>
      </c>
      <c r="F53" t="n">
        <v>144.6518642481577</v>
      </c>
      <c r="G53" t="n">
        <v>5801.1790540549</v>
      </c>
      <c r="H53" t="n">
        <v>209746.7675460143</v>
      </c>
      <c r="I53" t="n">
        <v>186577.7386353053</v>
      </c>
      <c r="J53" t="n">
        <v>6.080871651270111</v>
      </c>
      <c r="K53" t="n">
        <v>24.96654855060316</v>
      </c>
      <c r="L53" t="n">
        <v>-14.94752812419707</v>
      </c>
      <c r="M53" t="n">
        <v>6.32487822302861</v>
      </c>
      <c r="N53" t="n">
        <v>23.39626892733508</v>
      </c>
      <c r="O53" t="n">
        <v>199.4496087472092</v>
      </c>
      <c r="P53" t="n">
        <v>0.2712541419516153</v>
      </c>
      <c r="Q53" t="n">
        <v>8.451001276396722</v>
      </c>
      <c r="R53" t="n">
        <v>364.7979693155248</v>
      </c>
      <c r="S53" t="n">
        <v>9.995953034001412</v>
      </c>
      <c r="T53" t="n">
        <v>78.9651129757961</v>
      </c>
      <c r="U53" t="n">
        <v>1938.115343548854</v>
      </c>
      <c r="V53" t="n">
        <v>90</v>
      </c>
      <c r="W53" t="n">
        <v>234</v>
      </c>
      <c r="X53" t="n">
        <v>19.66666666666667</v>
      </c>
      <c r="Y53" t="n">
        <v>0</v>
      </c>
      <c r="Z53" t="n">
        <v>0.1167483229677753</v>
      </c>
      <c r="AA53" t="n">
        <v>2.45875410319984</v>
      </c>
      <c r="AB53" t="n">
        <v>161.3876396365232</v>
      </c>
      <c r="AC53" t="n">
        <v>4164.244357732828</v>
      </c>
      <c r="AD53" t="n">
        <v>2353.753898883584</v>
      </c>
      <c r="AE53" t="n">
        <v>1.10438563264917</v>
      </c>
      <c r="AF53" t="n">
        <v>17.76850540346023</v>
      </c>
      <c r="AG53" t="n">
        <v>416.8123265813322</v>
      </c>
      <c r="AH53" t="n">
        <v>32467.4189963784</v>
      </c>
      <c r="AI53" t="n">
        <v>19338.82454727779</v>
      </c>
      <c r="AJ53" t="n">
        <v>-212.0938805269079</v>
      </c>
      <c r="AK53" t="n">
        <v>-7.515504049261275</v>
      </c>
      <c r="AL53" t="n">
        <v>14.73743430101818</v>
      </c>
      <c r="AM53" t="n">
        <v>6.053624081076994</v>
      </c>
      <c r="AN53" t="n">
        <v>14.94526765093836</v>
      </c>
      <c r="AO53" t="n">
        <v>-165.3483605683159</v>
      </c>
      <c r="AP53" t="n">
        <v>894805.1879333615</v>
      </c>
      <c r="AQ53" t="n">
        <v>0.1889860029753462</v>
      </c>
      <c r="AR53" t="n">
        <v>0.2481602473944126</v>
      </c>
      <c r="AS53" t="n">
        <v>0.1199728875656123</v>
      </c>
      <c r="AT53" t="n">
        <v>0.2343987499558434</v>
      </c>
      <c r="AU53" t="n">
        <v>0.2084821121087855</v>
      </c>
      <c r="AV53" t="n">
        <v>8.442762776400297</v>
      </c>
      <c r="AW53" t="n">
        <v>112.4332294658538</v>
      </c>
      <c r="AX53" t="n">
        <v>5948.992295606567</v>
      </c>
      <c r="AY53" t="n">
        <v>163058.5719789351</v>
      </c>
      <c r="AZ53" t="n">
        <v>170196.1393870205</v>
      </c>
      <c r="BA53" t="n">
        <v>17328.56337451606</v>
      </c>
      <c r="BB53" t="n">
        <v>8256.086921140382</v>
      </c>
      <c r="BC53" t="n">
        <v>25584.65029565645</v>
      </c>
      <c r="BD53" t="n">
        <v>6.32487822302861</v>
      </c>
      <c r="BE53" t="n">
        <v>0.2712541419516153</v>
      </c>
      <c r="BF53" t="n">
        <v>23.39626892733508</v>
      </c>
      <c r="BG53" t="n">
        <v>8.451001276396722</v>
      </c>
      <c r="BH53" t="n">
        <v>199.4496087472092</v>
      </c>
      <c r="BI53" t="n">
        <v>364.7979693155248</v>
      </c>
      <c r="BJ53" t="n">
        <v>137232.7991139551</v>
      </c>
      <c r="BK53" t="n">
        <v>5881.238816592348</v>
      </c>
      <c r="BL53" t="n">
        <v>35869.14357250587</v>
      </c>
      <c r="BM53" t="n">
        <v>12941.18504103155</v>
      </c>
      <c r="BN53" t="n">
        <v>3685.06289143024</v>
      </c>
      <c r="BO53" t="n">
        <v>6714.713436504348</v>
      </c>
      <c r="BP53" t="n">
        <v>0.8659944534507016</v>
      </c>
      <c r="BQ53" t="n">
        <v>8.796940676904288</v>
      </c>
      <c r="BR53" t="n">
        <v>279.8694854373044</v>
      </c>
      <c r="BS53" t="n">
        <v>18794.50048397007</v>
      </c>
      <c r="BT53" t="n">
        <v>13487.88131438822</v>
      </c>
      <c r="BU53" t="n">
        <v>5164.377584333876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201</v>
      </c>
      <c r="C54" t="n">
        <v>71</v>
      </c>
      <c r="D54" t="n">
        <v>937.9127947052997</v>
      </c>
      <c r="E54" t="n">
        <v>7.780871838425061</v>
      </c>
      <c r="F54" t="n">
        <v>144.6518642481577</v>
      </c>
      <c r="G54" t="n">
        <v>5801.1790540549</v>
      </c>
      <c r="H54" t="n">
        <v>209747.054044413</v>
      </c>
      <c r="I54" t="n">
        <v>186578.0594272252</v>
      </c>
      <c r="J54" t="n">
        <v>5.473863008269672</v>
      </c>
      <c r="K54" t="n">
        <v>24.96654855060316</v>
      </c>
      <c r="L54" t="n">
        <v>-14.94752812419707</v>
      </c>
      <c r="M54" t="n">
        <v>6.32487822302861</v>
      </c>
      <c r="N54" t="n">
        <v>23.39626892733508</v>
      </c>
      <c r="O54" t="n">
        <v>199.4496087472092</v>
      </c>
      <c r="P54" t="n">
        <v>0.2670519789517816</v>
      </c>
      <c r="Q54" t="n">
        <v>8.451001276396722</v>
      </c>
      <c r="R54" t="n">
        <v>358.1893881904068</v>
      </c>
      <c r="S54" t="n">
        <v>10.00015519700125</v>
      </c>
      <c r="T54" t="n">
        <v>78.9651129757961</v>
      </c>
      <c r="U54" t="n">
        <v>1944.723924673972</v>
      </c>
      <c r="V54" t="n">
        <v>90</v>
      </c>
      <c r="W54" t="n">
        <v>235.6666666666667</v>
      </c>
      <c r="X54" t="n">
        <v>20</v>
      </c>
      <c r="Y54" t="n">
        <v>0</v>
      </c>
      <c r="Z54" t="n">
        <v>0.1167483229677753</v>
      </c>
      <c r="AA54" t="n">
        <v>2.45875410319984</v>
      </c>
      <c r="AB54" t="n">
        <v>161.3876396365232</v>
      </c>
      <c r="AC54" t="n">
        <v>4164.269628042191</v>
      </c>
      <c r="AD54" t="n">
        <v>2353.794990190476</v>
      </c>
      <c r="AE54" t="n">
        <v>1.10438563264917</v>
      </c>
      <c r="AF54" t="n">
        <v>17.76850540346023</v>
      </c>
      <c r="AG54" t="n">
        <v>416.8123265813322</v>
      </c>
      <c r="AH54" t="n">
        <v>32467.42846349053</v>
      </c>
      <c r="AI54" t="n">
        <v>19338.83994147041</v>
      </c>
      <c r="AJ54" t="n">
        <v>-212.8950833644694</v>
      </c>
      <c r="AK54" t="n">
        <v>-6.120612401841629</v>
      </c>
      <c r="AL54" t="n">
        <v>13.66221178103335</v>
      </c>
      <c r="AM54" t="n">
        <v>6.057826244076828</v>
      </c>
      <c r="AN54" t="n">
        <v>14.94526765093836</v>
      </c>
      <c r="AO54" t="n">
        <v>-158.7397794431978</v>
      </c>
      <c r="AP54" t="n">
        <v>894956.3065142377</v>
      </c>
      <c r="AQ54" t="n">
        <v>0.1889713929195016</v>
      </c>
      <c r="AR54" t="n">
        <v>0.2481959265333723</v>
      </c>
      <c r="AS54" t="n">
        <v>0.1200227226477524</v>
      </c>
      <c r="AT54" t="n">
        <v>0.2343628266990949</v>
      </c>
      <c r="AU54" t="n">
        <v>0.2084471312002788</v>
      </c>
      <c r="AV54" t="n">
        <v>8.442787344996916</v>
      </c>
      <c r="AW54" t="n">
        <v>112.432001041849</v>
      </c>
      <c r="AX54" t="n">
        <v>5948.724207336269</v>
      </c>
      <c r="AY54" t="n">
        <v>163060.4285605949</v>
      </c>
      <c r="AZ54" t="n">
        <v>170198.6995924729</v>
      </c>
      <c r="BA54" t="n">
        <v>17267.13138574784</v>
      </c>
      <c r="BB54" t="n">
        <v>8104.452906028458</v>
      </c>
      <c r="BC54" t="n">
        <v>25371.5842917763</v>
      </c>
      <c r="BD54" t="n">
        <v>6.32487822302861</v>
      </c>
      <c r="BE54" t="n">
        <v>0.2670519789517816</v>
      </c>
      <c r="BF54" t="n">
        <v>23.39626892733508</v>
      </c>
      <c r="BG54" t="n">
        <v>8.451001276396722</v>
      </c>
      <c r="BH54" t="n">
        <v>199.4496087472092</v>
      </c>
      <c r="BI54" t="n">
        <v>358.1893881904068</v>
      </c>
      <c r="BJ54" t="n">
        <v>137232.7991139551</v>
      </c>
      <c r="BK54" t="n">
        <v>5789.902702709463</v>
      </c>
      <c r="BL54" t="n">
        <v>35869.14357250587</v>
      </c>
      <c r="BM54" t="n">
        <v>12941.18504103155</v>
      </c>
      <c r="BN54" t="n">
        <v>3685.06289143024</v>
      </c>
      <c r="BO54" t="n">
        <v>6592.376537864085</v>
      </c>
      <c r="BP54" t="n">
        <v>0.8659944534507016</v>
      </c>
      <c r="BQ54" t="n">
        <v>8.796940676904288</v>
      </c>
      <c r="BR54" t="n">
        <v>279.8694854373044</v>
      </c>
      <c r="BS54" t="n">
        <v>18794.50048397007</v>
      </c>
      <c r="BT54" t="n">
        <v>13487.88131438822</v>
      </c>
      <c r="BU54" t="n">
        <v>5164.377584333876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201</v>
      </c>
      <c r="C55" t="n">
        <v>71</v>
      </c>
      <c r="D55" t="n">
        <v>937.9127947052997</v>
      </c>
      <c r="E55" t="n">
        <v>7.780871838425061</v>
      </c>
      <c r="F55" t="n">
        <v>144.6518642481577</v>
      </c>
      <c r="G55" t="n">
        <v>5801.1790540549</v>
      </c>
      <c r="H55" t="n">
        <v>209747.1888682797</v>
      </c>
      <c r="I55" t="n">
        <v>186578.0594272252</v>
      </c>
      <c r="J55" t="n">
        <v>5.339039814376451</v>
      </c>
      <c r="K55" t="n">
        <v>24.96654855060316</v>
      </c>
      <c r="L55" t="n">
        <v>-14.94752812419707</v>
      </c>
      <c r="M55" t="n">
        <v>6.32487822302861</v>
      </c>
      <c r="N55" t="n">
        <v>23.39626892733508</v>
      </c>
      <c r="O55" t="n">
        <v>199.4496087472092</v>
      </c>
      <c r="P55" t="n">
        <v>0.2670519789517816</v>
      </c>
      <c r="Q55" t="n">
        <v>8.451001276396722</v>
      </c>
      <c r="R55" t="n">
        <v>356.9262170586342</v>
      </c>
      <c r="S55" t="n">
        <v>10.00015519700125</v>
      </c>
      <c r="T55" t="n">
        <v>78.9651129757961</v>
      </c>
      <c r="U55" t="n">
        <v>1945.987095805745</v>
      </c>
      <c r="V55" t="n">
        <v>90</v>
      </c>
      <c r="W55" t="n">
        <v>236</v>
      </c>
      <c r="X55" t="n">
        <v>20</v>
      </c>
      <c r="Y55" t="n">
        <v>0</v>
      </c>
      <c r="Z55" t="n">
        <v>0.1167483229677753</v>
      </c>
      <c r="AA55" t="n">
        <v>2.45875410319984</v>
      </c>
      <c r="AB55" t="n">
        <v>161.3876396365232</v>
      </c>
      <c r="AC55" t="n">
        <v>4164.282259753509</v>
      </c>
      <c r="AD55" t="n">
        <v>2353.794990190476</v>
      </c>
      <c r="AE55" t="n">
        <v>1.10438563264917</v>
      </c>
      <c r="AF55" t="n">
        <v>17.76850540346023</v>
      </c>
      <c r="AG55" t="n">
        <v>416.8123265813322</v>
      </c>
      <c r="AH55" t="n">
        <v>32467.43319575659</v>
      </c>
      <c r="AI55" t="n">
        <v>19338.83994147041</v>
      </c>
      <c r="AJ55" t="n">
        <v>-178.2039317400555</v>
      </c>
      <c r="AK55" t="n">
        <v>-0.1433024224076943</v>
      </c>
      <c r="AL55" t="n">
        <v>12.93432536576599</v>
      </c>
      <c r="AM55" t="n">
        <v>6.057826244076828</v>
      </c>
      <c r="AN55" t="n">
        <v>14.94526765093836</v>
      </c>
      <c r="AO55" t="n">
        <v>-157.4766083114251</v>
      </c>
      <c r="AP55" t="n">
        <v>894832.4488998161</v>
      </c>
      <c r="AQ55" t="n">
        <v>0.1889904190858351</v>
      </c>
      <c r="AR55" t="n">
        <v>0.248168852467077</v>
      </c>
      <c r="AS55" t="n">
        <v>0.1199671885225955</v>
      </c>
      <c r="AT55" t="n">
        <v>0.2343971125406629</v>
      </c>
      <c r="AU55" t="n">
        <v>0.2084764273838294</v>
      </c>
      <c r="AV55" t="n">
        <v>8.442765715524887</v>
      </c>
      <c r="AW55" t="n">
        <v>112.4331878416154</v>
      </c>
      <c r="AX55" t="n">
        <v>5949.031653373971</v>
      </c>
      <c r="AY55" t="n">
        <v>163059.0184953877</v>
      </c>
      <c r="AZ55" t="n">
        <v>170196.9322708017</v>
      </c>
      <c r="BA55" t="n">
        <v>17243.89128927104</v>
      </c>
      <c r="BB55" t="n">
        <v>8104.452906028458</v>
      </c>
      <c r="BC55" t="n">
        <v>25348.34419529949</v>
      </c>
      <c r="BD55" t="n">
        <v>6.32487822302861</v>
      </c>
      <c r="BE55" t="n">
        <v>0.2670519789517816</v>
      </c>
      <c r="BF55" t="n">
        <v>23.39626892733508</v>
      </c>
      <c r="BG55" t="n">
        <v>8.451001276396722</v>
      </c>
      <c r="BH55" t="n">
        <v>199.4496087472092</v>
      </c>
      <c r="BI55" t="n">
        <v>356.9262170586342</v>
      </c>
      <c r="BJ55" t="n">
        <v>137232.7991139551</v>
      </c>
      <c r="BK55" t="n">
        <v>5789.902702709463</v>
      </c>
      <c r="BL55" t="n">
        <v>35869.14357250587</v>
      </c>
      <c r="BM55" t="n">
        <v>12941.18504103155</v>
      </c>
      <c r="BN55" t="n">
        <v>3685.06289143024</v>
      </c>
      <c r="BO55" t="n">
        <v>6569.001618193387</v>
      </c>
      <c r="BP55" t="n">
        <v>0.8659944534507016</v>
      </c>
      <c r="BQ55" t="n">
        <v>8.796940676904288</v>
      </c>
      <c r="BR55" t="n">
        <v>279.8694854373044</v>
      </c>
      <c r="BS55" t="n">
        <v>18794.50048397007</v>
      </c>
      <c r="BT55" t="n">
        <v>13487.88131438822</v>
      </c>
      <c r="BU55" t="n">
        <v>5164.377584333876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201</v>
      </c>
      <c r="C56" t="n">
        <v>71</v>
      </c>
      <c r="D56" t="n">
        <v>937.9127947052997</v>
      </c>
      <c r="E56" t="n">
        <v>7.780871838425061</v>
      </c>
      <c r="F56" t="n">
        <v>144.6518642481577</v>
      </c>
      <c r="G56" t="n">
        <v>5801.1790540549</v>
      </c>
      <c r="H56" t="n">
        <v>209747.1888682797</v>
      </c>
      <c r="I56" t="n">
        <v>186580.0874639046</v>
      </c>
      <c r="J56" t="n">
        <v>3.31130656975982</v>
      </c>
      <c r="K56" t="n">
        <v>24.96654855060316</v>
      </c>
      <c r="L56" t="n">
        <v>-14.94752812419707</v>
      </c>
      <c r="M56" t="n">
        <v>6.32487822302861</v>
      </c>
      <c r="N56" t="n">
        <v>23.39626892733508</v>
      </c>
      <c r="O56" t="n">
        <v>199.4496087472092</v>
      </c>
      <c r="P56" t="n">
        <v>0.266568476773243</v>
      </c>
      <c r="Q56" t="n">
        <v>8.42322610560335</v>
      </c>
      <c r="R56" t="n">
        <v>323.9267802692175</v>
      </c>
      <c r="S56" t="n">
        <v>10.00063869917978</v>
      </c>
      <c r="T56" t="n">
        <v>78.99288814658949</v>
      </c>
      <c r="U56" t="n">
        <v>1978.986532595161</v>
      </c>
      <c r="V56" t="n">
        <v>90</v>
      </c>
      <c r="W56" t="n">
        <v>238</v>
      </c>
      <c r="X56" t="n">
        <v>20</v>
      </c>
      <c r="Y56" t="n">
        <v>0</v>
      </c>
      <c r="Z56" t="n">
        <v>0.1167483229677753</v>
      </c>
      <c r="AA56" t="n">
        <v>2.45875410319984</v>
      </c>
      <c r="AB56" t="n">
        <v>161.3876396365232</v>
      </c>
      <c r="AC56" t="n">
        <v>4164.282259753509</v>
      </c>
      <c r="AD56" t="n">
        <v>2354.1252671451</v>
      </c>
      <c r="AE56" t="n">
        <v>1.10438563264917</v>
      </c>
      <c r="AF56" t="n">
        <v>17.76850540346023</v>
      </c>
      <c r="AG56" t="n">
        <v>416.8123265813322</v>
      </c>
      <c r="AH56" t="n">
        <v>32467.43319575659</v>
      </c>
      <c r="AI56" t="n">
        <v>19338.9636743824</v>
      </c>
      <c r="AJ56" t="n">
        <v>-153.3531317904987</v>
      </c>
      <c r="AK56" t="n">
        <v>3.76983208831354</v>
      </c>
      <c r="AL56" t="n">
        <v>11.92813616303379</v>
      </c>
      <c r="AM56" t="n">
        <v>6.058309746255365</v>
      </c>
      <c r="AN56" t="n">
        <v>14.97304282173173</v>
      </c>
      <c r="AO56" t="n">
        <v>-124.4771715220085</v>
      </c>
      <c r="AP56" t="n">
        <v>894703.3960881854</v>
      </c>
      <c r="AQ56" t="n">
        <v>0.1889465410958156</v>
      </c>
      <c r="AR56" t="n">
        <v>0.2481383744291687</v>
      </c>
      <c r="AS56" t="n">
        <v>0.1199848115751479</v>
      </c>
      <c r="AT56" t="n">
        <v>0.2344247402138663</v>
      </c>
      <c r="AU56" t="n">
        <v>0.2085055326860014</v>
      </c>
      <c r="AV56" t="n">
        <v>8.442968291839621</v>
      </c>
      <c r="AW56" t="n">
        <v>112.434849499509</v>
      </c>
      <c r="AX56" t="n">
        <v>5948.989677886692</v>
      </c>
      <c r="AY56" t="n">
        <v>163058.4046409138</v>
      </c>
      <c r="AZ56" t="n">
        <v>170196.0236621022</v>
      </c>
      <c r="BA56" t="n">
        <v>17243.89128927104</v>
      </c>
      <c r="BB56" t="n">
        <v>7442.404684462337</v>
      </c>
      <c r="BC56" t="n">
        <v>24686.29597373338</v>
      </c>
      <c r="BD56" t="n">
        <v>6.32487822302861</v>
      </c>
      <c r="BE56" t="n">
        <v>0.266568476773243</v>
      </c>
      <c r="BF56" t="n">
        <v>23.39626892733508</v>
      </c>
      <c r="BG56" t="n">
        <v>8.42322610560335</v>
      </c>
      <c r="BH56" t="n">
        <v>199.4496087472092</v>
      </c>
      <c r="BI56" t="n">
        <v>323.9267802692175</v>
      </c>
      <c r="BJ56" t="n">
        <v>137232.7991139551</v>
      </c>
      <c r="BK56" t="n">
        <v>5779.398891059442</v>
      </c>
      <c r="BL56" t="n">
        <v>35869.14357250587</v>
      </c>
      <c r="BM56" t="n">
        <v>12898.56141583223</v>
      </c>
      <c r="BN56" t="n">
        <v>3685.06289143024</v>
      </c>
      <c r="BO56" t="n">
        <v>5958.053100231991</v>
      </c>
      <c r="BP56" t="n">
        <v>0.8659944534507016</v>
      </c>
      <c r="BQ56" t="n">
        <v>8.796940676904288</v>
      </c>
      <c r="BR56" t="n">
        <v>279.8694854373044</v>
      </c>
      <c r="BS56" t="n">
        <v>18794.50048397007</v>
      </c>
      <c r="BT56" t="n">
        <v>13487.88131438822</v>
      </c>
      <c r="BU56" t="n">
        <v>5164.377584333876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201</v>
      </c>
      <c r="C57" t="n">
        <v>71</v>
      </c>
      <c r="D57" t="n">
        <v>937.9127947052997</v>
      </c>
      <c r="E57" t="n">
        <v>7.780895045314087</v>
      </c>
      <c r="F57" t="n">
        <v>144.6518642481577</v>
      </c>
      <c r="G57" t="n">
        <v>5801.1790540549</v>
      </c>
      <c r="H57" t="n">
        <v>209747.1888682797</v>
      </c>
      <c r="I57" t="n">
        <v>186581.1014822444</v>
      </c>
      <c r="J57" t="n">
        <v>2.302048808634479</v>
      </c>
      <c r="K57" t="n">
        <v>24.96654855060316</v>
      </c>
      <c r="L57" t="n">
        <v>-14.94752812419707</v>
      </c>
      <c r="M57" t="n">
        <v>6.324683805801878</v>
      </c>
      <c r="N57" t="n">
        <v>23.39626892733508</v>
      </c>
      <c r="O57" t="n">
        <v>199.4496087472092</v>
      </c>
      <c r="P57" t="n">
        <v>0.2663267256839737</v>
      </c>
      <c r="Q57" t="n">
        <v>8.409338520206665</v>
      </c>
      <c r="R57" t="n">
        <v>307.4270618745092</v>
      </c>
      <c r="S57" t="n">
        <v>10.00107486749579</v>
      </c>
      <c r="T57" t="n">
        <v>79.00677573198617</v>
      </c>
      <c r="U57" t="n">
        <v>1995.486250989869</v>
      </c>
      <c r="V57" t="n">
        <v>90.66666666666667</v>
      </c>
      <c r="W57" t="n">
        <v>239</v>
      </c>
      <c r="X57" t="n">
        <v>20</v>
      </c>
      <c r="Y57" t="n">
        <v>0</v>
      </c>
      <c r="Z57" t="n">
        <v>0.116751028768773</v>
      </c>
      <c r="AA57" t="n">
        <v>2.45875410319984</v>
      </c>
      <c r="AB57" t="n">
        <v>161.3876396365232</v>
      </c>
      <c r="AC57" t="n">
        <v>4164.282259753509</v>
      </c>
      <c r="AD57" t="n">
        <v>2354.290405622412</v>
      </c>
      <c r="AE57" t="n">
        <v>1.104386646333692</v>
      </c>
      <c r="AF57" t="n">
        <v>17.76850540346023</v>
      </c>
      <c r="AG57" t="n">
        <v>416.8123265813322</v>
      </c>
      <c r="AH57" t="n">
        <v>32467.43319575659</v>
      </c>
      <c r="AI57" t="n">
        <v>19339.0255408384</v>
      </c>
      <c r="AJ57" t="n">
        <v>-190.7960493380385</v>
      </c>
      <c r="AK57" t="n">
        <v>-8.282158287363055</v>
      </c>
      <c r="AL57" t="n">
        <v>12.94209877074119</v>
      </c>
      <c r="AM57" t="n">
        <v>6.058357080117903</v>
      </c>
      <c r="AN57" t="n">
        <v>14.98693040712842</v>
      </c>
      <c r="AO57" t="n">
        <v>-107.9774531273002</v>
      </c>
      <c r="AP57" t="n">
        <v>894707.8098973328</v>
      </c>
      <c r="AQ57" t="n">
        <v>0.1889276505998002</v>
      </c>
      <c r="AR57" t="n">
        <v>0.2481055349357257</v>
      </c>
      <c r="AS57" t="n">
        <v>0.1200419743781512</v>
      </c>
      <c r="AT57" t="n">
        <v>0.2344174557154997</v>
      </c>
      <c r="AU57" t="n">
        <v>0.2085073843708233</v>
      </c>
      <c r="AV57" t="n">
        <v>8.442988995035</v>
      </c>
      <c r="AW57" t="n">
        <v>112.4354048269519</v>
      </c>
      <c r="AX57" t="n">
        <v>5948.676402679029</v>
      </c>
      <c r="AY57" t="n">
        <v>163058.3850532722</v>
      </c>
      <c r="AZ57" t="n">
        <v>170195.6015446083</v>
      </c>
      <c r="BA57" t="n">
        <v>17243.89128927104</v>
      </c>
      <c r="BB57" t="n">
        <v>7111.380573679277</v>
      </c>
      <c r="BC57" t="n">
        <v>24355.27186295031</v>
      </c>
      <c r="BD57" t="n">
        <v>6.324683805801878</v>
      </c>
      <c r="BE57" t="n">
        <v>0.2663267256839737</v>
      </c>
      <c r="BF57" t="n">
        <v>23.39626892733508</v>
      </c>
      <c r="BG57" t="n">
        <v>8.409338520206665</v>
      </c>
      <c r="BH57" t="n">
        <v>199.4496087472092</v>
      </c>
      <c r="BI57" t="n">
        <v>307.4270618745092</v>
      </c>
      <c r="BJ57" t="n">
        <v>137228.5735064732</v>
      </c>
      <c r="BK57" t="n">
        <v>5774.146985234433</v>
      </c>
      <c r="BL57" t="n">
        <v>35869.14357250587</v>
      </c>
      <c r="BM57" t="n">
        <v>12877.24960323257</v>
      </c>
      <c r="BN57" t="n">
        <v>3685.06289143024</v>
      </c>
      <c r="BO57" t="n">
        <v>5652.578841251295</v>
      </c>
      <c r="BP57" t="n">
        <v>0.844522935439674</v>
      </c>
      <c r="BQ57" t="n">
        <v>8.796940676904288</v>
      </c>
      <c r="BR57" t="n">
        <v>279.8694854373044</v>
      </c>
      <c r="BS57" t="n">
        <v>18327.82266596754</v>
      </c>
      <c r="BT57" t="n">
        <v>13487.88131438822</v>
      </c>
      <c r="BU57" t="n">
        <v>5164.377584333876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201</v>
      </c>
      <c r="C58" t="n">
        <v>71</v>
      </c>
      <c r="D58" t="n">
        <v>937.9127947052997</v>
      </c>
      <c r="E58" t="n">
        <v>7.780906648758599</v>
      </c>
      <c r="F58" t="n">
        <v>144.6518642481577</v>
      </c>
      <c r="G58" t="n">
        <v>5801.1790540549</v>
      </c>
      <c r="H58" t="n">
        <v>209747.1888682797</v>
      </c>
      <c r="I58" t="n">
        <v>186582.425279311</v>
      </c>
      <c r="J58" t="n">
        <v>0.9807537492686853</v>
      </c>
      <c r="K58" t="n">
        <v>24.96654855060316</v>
      </c>
      <c r="L58" t="n">
        <v>-14.94752812419707</v>
      </c>
      <c r="M58" t="n">
        <v>6.324586597188511</v>
      </c>
      <c r="N58" t="n">
        <v>23.39626892733508</v>
      </c>
      <c r="O58" t="n">
        <v>199.4496087472092</v>
      </c>
      <c r="P58" t="n">
        <v>0.2663267256839737</v>
      </c>
      <c r="Q58" t="n">
        <v>7.874010111730482</v>
      </c>
      <c r="R58" t="n">
        <v>307.4270618745092</v>
      </c>
      <c r="S58" t="n">
        <v>10.00117207610915</v>
      </c>
      <c r="T58" t="n">
        <v>79.54210414046236</v>
      </c>
      <c r="U58" t="n">
        <v>1995.486250989869</v>
      </c>
      <c r="V58" t="n">
        <v>91</v>
      </c>
      <c r="W58" t="n">
        <v>239.6666666666667</v>
      </c>
      <c r="X58" t="n">
        <v>20</v>
      </c>
      <c r="Y58" t="n">
        <v>0</v>
      </c>
      <c r="Z58" t="n">
        <v>0.1167523816692718</v>
      </c>
      <c r="AA58" t="n">
        <v>2.45875410319984</v>
      </c>
      <c r="AB58" t="n">
        <v>161.3876396365232</v>
      </c>
      <c r="AC58" t="n">
        <v>4164.282259753509</v>
      </c>
      <c r="AD58" t="n">
        <v>2354.295758906497</v>
      </c>
      <c r="AE58" t="n">
        <v>1.104387153175953</v>
      </c>
      <c r="AF58" t="n">
        <v>17.76850540346023</v>
      </c>
      <c r="AG58" t="n">
        <v>416.8123265813322</v>
      </c>
      <c r="AH58" t="n">
        <v>32467.43319575659</v>
      </c>
      <c r="AI58" t="n">
        <v>19339.02754635958</v>
      </c>
      <c r="AJ58" t="n">
        <v>-220.6155613417467</v>
      </c>
      <c r="AK58" t="n">
        <v>-16.8047575242051</v>
      </c>
      <c r="AL58" t="n">
        <v>14.02169729876565</v>
      </c>
      <c r="AM58" t="n">
        <v>6.058259871504537</v>
      </c>
      <c r="AN58" t="n">
        <v>15.5222588156046</v>
      </c>
      <c r="AO58" t="n">
        <v>-107.9774531273002</v>
      </c>
      <c r="AP58" t="n">
        <v>895099.8211902439</v>
      </c>
      <c r="AQ58" t="n">
        <v>0.1889353156530954</v>
      </c>
      <c r="AR58" t="n">
        <v>0.248206942871326</v>
      </c>
      <c r="AS58" t="n">
        <v>0.1201261035042194</v>
      </c>
      <c r="AT58" t="n">
        <v>0.2343155699513984</v>
      </c>
      <c r="AU58" t="n">
        <v>0.2084160680199608</v>
      </c>
      <c r="AV58" t="n">
        <v>8.442856938883267</v>
      </c>
      <c r="AW58" t="n">
        <v>112.4312805189047</v>
      </c>
      <c r="AX58" t="n">
        <v>5948.170787174536</v>
      </c>
      <c r="AY58" t="n">
        <v>163062.6870714108</v>
      </c>
      <c r="AZ58" t="n">
        <v>170200.9370416808</v>
      </c>
      <c r="BA58" t="n">
        <v>17243.89128927104</v>
      </c>
      <c r="BB58" t="n">
        <v>6290.458474244115</v>
      </c>
      <c r="BC58" t="n">
        <v>23534.34976351515</v>
      </c>
      <c r="BD58" t="n">
        <v>6.324586597188511</v>
      </c>
      <c r="BE58" t="n">
        <v>0.2663267256839737</v>
      </c>
      <c r="BF58" t="n">
        <v>23.39626892733508</v>
      </c>
      <c r="BG58" t="n">
        <v>7.874010111730482</v>
      </c>
      <c r="BH58" t="n">
        <v>199.4496087472092</v>
      </c>
      <c r="BI58" t="n">
        <v>307.4270618745092</v>
      </c>
      <c r="BJ58" t="n">
        <v>137226.4607027324</v>
      </c>
      <c r="BK58" t="n">
        <v>5774.146985234433</v>
      </c>
      <c r="BL58" t="n">
        <v>35869.14357250587</v>
      </c>
      <c r="BM58" t="n">
        <v>12055.00390430745</v>
      </c>
      <c r="BN58" t="n">
        <v>3685.06289143024</v>
      </c>
      <c r="BO58" t="n">
        <v>5652.578841251295</v>
      </c>
      <c r="BP58" t="n">
        <v>0.8337871764341603</v>
      </c>
      <c r="BQ58" t="n">
        <v>8.796940676904288</v>
      </c>
      <c r="BR58" t="n">
        <v>279.8694854373044</v>
      </c>
      <c r="BS58" t="n">
        <v>18094.48375696627</v>
      </c>
      <c r="BT58" t="n">
        <v>13487.88131438822</v>
      </c>
      <c r="BU58" t="n">
        <v>5164.377584333876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201</v>
      </c>
      <c r="C59" t="n">
        <v>71</v>
      </c>
      <c r="D59" t="n">
        <v>937.9127947052997</v>
      </c>
      <c r="E59" t="n">
        <v>7.782180106906373</v>
      </c>
      <c r="F59" t="n">
        <v>144.6518642481577</v>
      </c>
      <c r="G59" t="n">
        <v>5801.1790540549</v>
      </c>
      <c r="H59" t="n">
        <v>209747.1888682797</v>
      </c>
      <c r="I59" t="n">
        <v>186584.0096201298</v>
      </c>
      <c r="J59" t="n">
        <v>-0.6033525621525354</v>
      </c>
      <c r="K59" t="n">
        <v>24.96654855060316</v>
      </c>
      <c r="L59" t="n">
        <v>-14.94752812419707</v>
      </c>
      <c r="M59" t="n">
        <v>6.324586597188511</v>
      </c>
      <c r="N59" t="n">
        <v>23.39626892733508</v>
      </c>
      <c r="O59" t="n">
        <v>199.4496087472092</v>
      </c>
      <c r="P59" t="n">
        <v>0.2552238278904561</v>
      </c>
      <c r="Q59" t="n">
        <v>7.606345907492392</v>
      </c>
      <c r="R59" t="n">
        <v>1188.454991242039</v>
      </c>
      <c r="S59" t="n">
        <v>10.06074857245956</v>
      </c>
      <c r="T59" t="n">
        <v>79.80976834470044</v>
      </c>
      <c r="U59" t="n">
        <v>2899.23677588046</v>
      </c>
      <c r="V59" t="n">
        <v>91</v>
      </c>
      <c r="W59" t="n">
        <v>242</v>
      </c>
      <c r="X59" t="n">
        <v>20.66666666666667</v>
      </c>
      <c r="Y59" t="n">
        <v>0</v>
      </c>
      <c r="Z59" t="n">
        <v>0.1180258398170457</v>
      </c>
      <c r="AA59" t="n">
        <v>2.45875410319984</v>
      </c>
      <c r="AB59" t="n">
        <v>161.3876396365232</v>
      </c>
      <c r="AC59" t="n">
        <v>4177.608989852512</v>
      </c>
      <c r="AD59" t="n">
        <v>2354.412159555133</v>
      </c>
      <c r="AE59" t="n">
        <v>1.10486423364651</v>
      </c>
      <c r="AF59" t="n">
        <v>17.76850540346023</v>
      </c>
      <c r="AG59" t="n">
        <v>416.8123265813322</v>
      </c>
      <c r="AH59" t="n">
        <v>32472.42583935288</v>
      </c>
      <c r="AI59" t="n">
        <v>19339.07115397741</v>
      </c>
      <c r="AJ59" t="n">
        <v>-223.7366510478962</v>
      </c>
      <c r="AK59" t="n">
        <v>-17.60601010321993</v>
      </c>
      <c r="AL59" t="n">
        <v>12.24708535038658</v>
      </c>
      <c r="AM59" t="n">
        <v>6.069362769298054</v>
      </c>
      <c r="AN59" t="n">
        <v>15.78992301984269</v>
      </c>
      <c r="AO59" t="n">
        <v>-989.0053824948301</v>
      </c>
      <c r="AP59" t="n">
        <v>895162.7701327113</v>
      </c>
      <c r="AQ59" t="n">
        <v>0.188941430586743</v>
      </c>
      <c r="AR59" t="n">
        <v>0.2482008949467172</v>
      </c>
      <c r="AS59" t="n">
        <v>0.1201465029262228</v>
      </c>
      <c r="AT59" t="n">
        <v>0.2343074645536809</v>
      </c>
      <c r="AU59" t="n">
        <v>0.2084037069866362</v>
      </c>
      <c r="AV59" t="n">
        <v>8.442808383870599</v>
      </c>
      <c r="AW59" t="n">
        <v>112.4311159762659</v>
      </c>
      <c r="AX59" t="n">
        <v>5948.046989779817</v>
      </c>
      <c r="AY59" t="n">
        <v>163062.8435794155</v>
      </c>
      <c r="AZ59" t="n">
        <v>170201.4743778545</v>
      </c>
      <c r="BA59" t="n">
        <v>33772.23257105068</v>
      </c>
      <c r="BB59" t="n">
        <v>5429.153271340208</v>
      </c>
      <c r="BC59" t="n">
        <v>39201.38584239089</v>
      </c>
      <c r="BD59" t="n">
        <v>6.324586597188511</v>
      </c>
      <c r="BE59" t="n">
        <v>0.2552238278904561</v>
      </c>
      <c r="BF59" t="n">
        <v>23.39626892733508</v>
      </c>
      <c r="BG59" t="n">
        <v>7.606345907492392</v>
      </c>
      <c r="BH59" t="n">
        <v>199.4496087472092</v>
      </c>
      <c r="BI59" t="n">
        <v>1188.454991242039</v>
      </c>
      <c r="BJ59" t="n">
        <v>137226.4607027324</v>
      </c>
      <c r="BK59" t="n">
        <v>5532.808219023657</v>
      </c>
      <c r="BL59" t="n">
        <v>35869.14357250587</v>
      </c>
      <c r="BM59" t="n">
        <v>11643.88105484489</v>
      </c>
      <c r="BN59" t="n">
        <v>3685.06289143024</v>
      </c>
      <c r="BO59" t="n">
        <v>21970.49242948895</v>
      </c>
      <c r="BP59" t="n">
        <v>0.8337871764341603</v>
      </c>
      <c r="BQ59" t="n">
        <v>8.796940676904288</v>
      </c>
      <c r="BR59" t="n">
        <v>279.8694854373044</v>
      </c>
      <c r="BS59" t="n">
        <v>18094.48375696627</v>
      </c>
      <c r="BT59" t="n">
        <v>13487.88131438822</v>
      </c>
      <c r="BU59" t="n">
        <v>5164.377584333876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201</v>
      </c>
      <c r="C60" t="n">
        <v>71</v>
      </c>
      <c r="D60" t="n">
        <v>937.9551850892009</v>
      </c>
      <c r="E60" t="n">
        <v>7.784544903109718</v>
      </c>
      <c r="F60" t="n">
        <v>144.6518642481577</v>
      </c>
      <c r="G60" t="n">
        <v>5801.298369530236</v>
      </c>
      <c r="H60" t="n">
        <v>209750.0818967933</v>
      </c>
      <c r="I60" t="n">
        <v>186584.6239224861</v>
      </c>
      <c r="J60" t="n">
        <v>1.571548251653767</v>
      </c>
      <c r="K60" t="n">
        <v>24.96654855060316</v>
      </c>
      <c r="L60" t="n">
        <v>-14.94752812419707</v>
      </c>
      <c r="M60" t="n">
        <v>6.324586597188511</v>
      </c>
      <c r="N60" t="n">
        <v>23.39626892733508</v>
      </c>
      <c r="O60" t="n">
        <v>131.3087499081751</v>
      </c>
      <c r="P60" t="n">
        <v>0.2413846450339126</v>
      </c>
      <c r="Q60" t="n">
        <v>14.14081660177047</v>
      </c>
      <c r="R60" t="n">
        <v>1628.968955925804</v>
      </c>
      <c r="S60" t="n">
        <v>10.09882455459454</v>
      </c>
      <c r="T60" t="n">
        <v>86.34423903897851</v>
      </c>
      <c r="U60" t="n">
        <v>3419.252897164789</v>
      </c>
      <c r="V60" t="n">
        <v>92.33333333333333</v>
      </c>
      <c r="W60" t="n">
        <v>244.3333333333333</v>
      </c>
      <c r="X60" t="n">
        <v>21</v>
      </c>
      <c r="Y60" t="n">
        <v>0</v>
      </c>
      <c r="Z60" t="n">
        <v>0.1186652752586612</v>
      </c>
      <c r="AA60" t="n">
        <v>2.45875410319984</v>
      </c>
      <c r="AB60" t="n">
        <v>162.0785258345527</v>
      </c>
      <c r="AC60" t="n">
        <v>4184.346191475981</v>
      </c>
      <c r="AD60" t="n">
        <v>2354.470620751787</v>
      </c>
      <c r="AE60" t="n">
        <v>1.105105480249517</v>
      </c>
      <c r="AF60" t="n">
        <v>17.76850540346023</v>
      </c>
      <c r="AG60" t="n">
        <v>417.0711535756768</v>
      </c>
      <c r="AH60" t="n">
        <v>32474.99599772499</v>
      </c>
      <c r="AI60" t="n">
        <v>19339.09305551252</v>
      </c>
      <c r="AJ60" t="n">
        <v>-194.6177721150767</v>
      </c>
      <c r="AK60" t="n">
        <v>-15.01670189266724</v>
      </c>
      <c r="AL60" t="n">
        <v>12.66520731377373</v>
      </c>
      <c r="AM60" t="n">
        <v>6.083201952154599</v>
      </c>
      <c r="AN60" t="n">
        <v>9.255452325564606</v>
      </c>
      <c r="AO60" t="n">
        <v>-1497.660206017629</v>
      </c>
      <c r="AP60" t="n">
        <v>895095.9010332221</v>
      </c>
      <c r="AQ60" t="n">
        <v>0.1889983390560905</v>
      </c>
      <c r="AR60" t="n">
        <v>0.2482161644262927</v>
      </c>
      <c r="AS60" t="n">
        <v>0.1200388026212094</v>
      </c>
      <c r="AT60" t="n">
        <v>0.2343254303728761</v>
      </c>
      <c r="AU60" t="n">
        <v>0.208421263523531</v>
      </c>
      <c r="AV60" t="n">
        <v>8.445707150225763</v>
      </c>
      <c r="AW60" t="n">
        <v>112.4346988413767</v>
      </c>
      <c r="AX60" t="n">
        <v>5948.807240843315</v>
      </c>
      <c r="AY60" t="n">
        <v>163072.6980447246</v>
      </c>
      <c r="AZ60" t="n">
        <v>170206.1405810769</v>
      </c>
      <c r="BA60" t="n">
        <v>42036.4032119405</v>
      </c>
      <c r="BB60" t="n">
        <v>15058.84072232647</v>
      </c>
      <c r="BC60" t="n">
        <v>57095.24393426697</v>
      </c>
      <c r="BD60" t="n">
        <v>6.324586597188511</v>
      </c>
      <c r="BE60" t="n">
        <v>0.2413846450339126</v>
      </c>
      <c r="BF60" t="n">
        <v>23.39626892733508</v>
      </c>
      <c r="BG60" t="n">
        <v>14.14081660177047</v>
      </c>
      <c r="BH60" t="n">
        <v>131.3087499081751</v>
      </c>
      <c r="BI60" t="n">
        <v>1628.968955925804</v>
      </c>
      <c r="BJ60" t="n">
        <v>137226.4607027324</v>
      </c>
      <c r="BK60" t="n">
        <v>5232.050520839129</v>
      </c>
      <c r="BL60" t="n">
        <v>35869.14357250587</v>
      </c>
      <c r="BM60" t="n">
        <v>21678.92583919385</v>
      </c>
      <c r="BN60" t="n">
        <v>2423.095827244617</v>
      </c>
      <c r="BO60" t="n">
        <v>30129.44922360777</v>
      </c>
      <c r="BP60" t="n">
        <v>0.8337871764341603</v>
      </c>
      <c r="BQ60" t="n">
        <v>8.796940676904288</v>
      </c>
      <c r="BR60" t="n">
        <v>136.6382887888226</v>
      </c>
      <c r="BS60" t="n">
        <v>18094.48375696627</v>
      </c>
      <c r="BT60" t="n">
        <v>13487.88131438822</v>
      </c>
      <c r="BU60" t="n">
        <v>2511.73927284352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201</v>
      </c>
      <c r="C61" t="n">
        <v>71</v>
      </c>
      <c r="D61" t="n">
        <v>937.9551850892009</v>
      </c>
      <c r="E61" t="n">
        <v>7.784544903109718</v>
      </c>
      <c r="F61" t="n">
        <v>144.6523779688445</v>
      </c>
      <c r="G61" t="n">
        <v>5771.199996202919</v>
      </c>
      <c r="H61" t="n">
        <v>210309.0811837136</v>
      </c>
      <c r="I61" t="n">
        <v>186584.7004630929</v>
      </c>
      <c r="J61" t="n">
        <v>6.514110078077771</v>
      </c>
      <c r="K61" t="n">
        <v>24.96654855060316</v>
      </c>
      <c r="L61" t="n">
        <v>-14.94752812419707</v>
      </c>
      <c r="M61" t="n">
        <v>6.324586597188511</v>
      </c>
      <c r="N61" t="n">
        <v>21.84900591610267</v>
      </c>
      <c r="O61" t="n">
        <v>97.238320488658</v>
      </c>
      <c r="P61" t="n">
        <v>0.2372407780540202</v>
      </c>
      <c r="Q61" t="n">
        <v>17.40805194890952</v>
      </c>
      <c r="R61" t="n">
        <v>1628.968955925804</v>
      </c>
      <c r="S61" t="n">
        <v>10.10296842157444</v>
      </c>
      <c r="T61" t="n">
        <v>91.15873739734997</v>
      </c>
      <c r="U61" t="n">
        <v>3483.481813021181</v>
      </c>
      <c r="V61" t="n">
        <v>94.33333333333333</v>
      </c>
      <c r="W61" t="n">
        <v>245</v>
      </c>
      <c r="X61" t="n">
        <v>21.66666666666667</v>
      </c>
      <c r="Y61" t="n">
        <v>0</v>
      </c>
      <c r="Z61" t="n">
        <v>0.1186652752586612</v>
      </c>
      <c r="AA61" t="n">
        <v>2.475464951248605</v>
      </c>
      <c r="AB61" t="n">
        <v>162.4244243054564</v>
      </c>
      <c r="AC61" t="n">
        <v>4184.347332420622</v>
      </c>
      <c r="AD61" t="n">
        <v>2354.471420348465</v>
      </c>
      <c r="AE61" t="n">
        <v>1.105105480249517</v>
      </c>
      <c r="AF61" t="n">
        <v>17.77476579567207</v>
      </c>
      <c r="AG61" t="n">
        <v>417.2007376690162</v>
      </c>
      <c r="AH61" t="n">
        <v>32474.99642515758</v>
      </c>
      <c r="AI61" t="n">
        <v>19339.09335506577</v>
      </c>
      <c r="AJ61" t="n">
        <v>-154.5336869240075</v>
      </c>
      <c r="AK61" t="n">
        <v>-10.65441006835919</v>
      </c>
      <c r="AL61" t="n">
        <v>28.44459185818047</v>
      </c>
      <c r="AM61" t="n">
        <v>6.08734581913449</v>
      </c>
      <c r="AN61" t="n">
        <v>4.440953967193161</v>
      </c>
      <c r="AO61" t="n">
        <v>-1531.730635437146</v>
      </c>
      <c r="AP61" t="n">
        <v>895042.063432576</v>
      </c>
      <c r="AQ61" t="n">
        <v>0.1889903004372767</v>
      </c>
      <c r="AR61" t="n">
        <v>0.2481929777523374</v>
      </c>
      <c r="AS61" t="n">
        <v>0.1200401805678715</v>
      </c>
      <c r="AT61" t="n">
        <v>0.2343430035551954</v>
      </c>
      <c r="AU61" t="n">
        <v>0.208433537687319</v>
      </c>
      <c r="AV61" t="n">
        <v>8.445856998663457</v>
      </c>
      <c r="AW61" t="n">
        <v>112.4360369460493</v>
      </c>
      <c r="AX61" t="n">
        <v>5948.864694389295</v>
      </c>
      <c r="AY61" t="n">
        <v>163072.8720576621</v>
      </c>
      <c r="AZ61" t="n">
        <v>170206.2493023455</v>
      </c>
      <c r="BA61" t="n">
        <v>42036.4032119405</v>
      </c>
      <c r="BB61" t="n">
        <v>19986.39548611618</v>
      </c>
      <c r="BC61" t="n">
        <v>62022.79869805669</v>
      </c>
      <c r="BD61" t="n">
        <v>6.324586597188511</v>
      </c>
      <c r="BE61" t="n">
        <v>0.2372407780540202</v>
      </c>
      <c r="BF61" t="n">
        <v>21.84900591610267</v>
      </c>
      <c r="BG61" t="n">
        <v>17.40805194890952</v>
      </c>
      <c r="BH61" t="n">
        <v>97.238320488658</v>
      </c>
      <c r="BI61" t="n">
        <v>1628.968955925804</v>
      </c>
      <c r="BJ61" t="n">
        <v>137226.4607027324</v>
      </c>
      <c r="BK61" t="n">
        <v>5142.006363299558</v>
      </c>
      <c r="BL61" t="n">
        <v>33492.80281447565</v>
      </c>
      <c r="BM61" t="n">
        <v>26696.44823136833</v>
      </c>
      <c r="BN61" t="n">
        <v>1792.112295151805</v>
      </c>
      <c r="BO61" t="n">
        <v>30129.44922360777</v>
      </c>
      <c r="BP61" t="n">
        <v>0.8337871764341603</v>
      </c>
      <c r="BQ61" t="n">
        <v>6.912868811216106</v>
      </c>
      <c r="BR61" t="n">
        <v>65.02269046458167</v>
      </c>
      <c r="BS61" t="n">
        <v>18094.48375696627</v>
      </c>
      <c r="BT61" t="n">
        <v>10594.25771388171</v>
      </c>
      <c r="BU61" t="n">
        <v>1185.420117098342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201</v>
      </c>
      <c r="C62" t="n">
        <v>71</v>
      </c>
      <c r="D62" t="n">
        <v>937.9707737569983</v>
      </c>
      <c r="E62" t="n">
        <v>7.784590866801469</v>
      </c>
      <c r="F62" t="n">
        <v>144.6623209849501</v>
      </c>
      <c r="G62" t="n">
        <v>5756.120980670426</v>
      </c>
      <c r="H62" t="n">
        <v>210588.5808271738</v>
      </c>
      <c r="I62" t="n">
        <v>186584.7004630929</v>
      </c>
      <c r="J62" t="n">
        <v>8.338481747917763</v>
      </c>
      <c r="K62" t="n">
        <v>24.96654855060316</v>
      </c>
      <c r="L62" t="n">
        <v>-14.94752812419707</v>
      </c>
      <c r="M62" t="n">
        <v>6.323449546714133</v>
      </c>
      <c r="N62" t="n">
        <v>21.07537441048647</v>
      </c>
      <c r="O62" t="n">
        <v>97.238320488658</v>
      </c>
      <c r="P62" t="n">
        <v>0.2372407780540202</v>
      </c>
      <c r="Q62" t="n">
        <v>17.40805194890952</v>
      </c>
      <c r="R62" t="n">
        <v>1628.968955925804</v>
      </c>
      <c r="S62" t="n">
        <v>10.10410547204881</v>
      </c>
      <c r="T62" t="n">
        <v>91.93236890296618</v>
      </c>
      <c r="U62" t="n">
        <v>3498.561056239618</v>
      </c>
      <c r="V62" t="n">
        <v>95.66666666666667</v>
      </c>
      <c r="W62" t="n">
        <v>245</v>
      </c>
      <c r="X62" t="n">
        <v>22</v>
      </c>
      <c r="Y62" t="n">
        <v>0</v>
      </c>
      <c r="Z62" t="n">
        <v>0.1186814268602037</v>
      </c>
      <c r="AA62" t="n">
        <v>2.483885831342953</v>
      </c>
      <c r="AB62" t="n">
        <v>162.4246519914009</v>
      </c>
      <c r="AC62" t="n">
        <v>4184.347902892942</v>
      </c>
      <c r="AD62" t="n">
        <v>2354.471420348465</v>
      </c>
      <c r="AE62" t="n">
        <v>1.105111531110936</v>
      </c>
      <c r="AF62" t="n">
        <v>17.77796144784796</v>
      </c>
      <c r="AG62" t="n">
        <v>417.2008229670998</v>
      </c>
      <c r="AH62" t="n">
        <v>32474.99663887387</v>
      </c>
      <c r="AI62" t="n">
        <v>19339.09335506577</v>
      </c>
      <c r="AJ62" t="n">
        <v>-132.9723784433812</v>
      </c>
      <c r="AK62" t="n">
        <v>-8.953253698828</v>
      </c>
      <c r="AL62" t="n">
        <v>23.30227087466017</v>
      </c>
      <c r="AM62" t="n">
        <v>6.08620876866011</v>
      </c>
      <c r="AN62" t="n">
        <v>3.667322461576958</v>
      </c>
      <c r="AO62" t="n">
        <v>-1531.730635437146</v>
      </c>
      <c r="AP62" t="n">
        <v>895094.9533573445</v>
      </c>
      <c r="AQ62" t="n">
        <v>0.1889236905694568</v>
      </c>
      <c r="AR62" t="n">
        <v>0.2482000208286441</v>
      </c>
      <c r="AS62" t="n">
        <v>0.1191921180499479</v>
      </c>
      <c r="AT62" t="n">
        <v>0.2352619087370236</v>
      </c>
      <c r="AU62" t="n">
        <v>0.2084222618149277</v>
      </c>
      <c r="AV62" t="n">
        <v>8.446051068415152</v>
      </c>
      <c r="AW62" t="n">
        <v>112.4476145158322</v>
      </c>
      <c r="AX62" t="n">
        <v>5948.411943026226</v>
      </c>
      <c r="AY62" t="n">
        <v>163073.8473388444</v>
      </c>
      <c r="AZ62" t="n">
        <v>170207.3794407781</v>
      </c>
      <c r="BA62" t="n">
        <v>42036.4032119405</v>
      </c>
      <c r="BB62" t="n">
        <v>19986.39548611618</v>
      </c>
      <c r="BC62" t="n">
        <v>62022.79869805669</v>
      </c>
      <c r="BD62" t="n">
        <v>6.323449546714133</v>
      </c>
      <c r="BE62" t="n">
        <v>0.2372407780540202</v>
      </c>
      <c r="BF62" t="n">
        <v>21.07537441048647</v>
      </c>
      <c r="BG62" t="n">
        <v>17.40805194890952</v>
      </c>
      <c r="BH62" t="n">
        <v>97.238320488658</v>
      </c>
      <c r="BI62" t="n">
        <v>1628.968955925804</v>
      </c>
      <c r="BJ62" t="n">
        <v>137201.7628265357</v>
      </c>
      <c r="BK62" t="n">
        <v>5142.006363299558</v>
      </c>
      <c r="BL62" t="n">
        <v>32304.63243546053</v>
      </c>
      <c r="BM62" t="n">
        <v>26696.44823136833</v>
      </c>
      <c r="BN62" t="n">
        <v>1792.112295151805</v>
      </c>
      <c r="BO62" t="n">
        <v>30129.44922360777</v>
      </c>
      <c r="BP62" t="n">
        <v>0.7813945921238069</v>
      </c>
      <c r="BQ62" t="n">
        <v>5.970832878372015</v>
      </c>
      <c r="BR62" t="n">
        <v>65.02269046458167</v>
      </c>
      <c r="BS62" t="n">
        <v>16956.46430217962</v>
      </c>
      <c r="BT62" t="n">
        <v>9147.445913628448</v>
      </c>
      <c r="BU62" t="n">
        <v>1185.420117098342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201</v>
      </c>
      <c r="C63" t="n">
        <v>71</v>
      </c>
      <c r="D63" t="n">
        <v>937.9707737569983</v>
      </c>
      <c r="E63" t="n">
        <v>7.784613848647344</v>
      </c>
      <c r="F63" t="n">
        <v>144.1770618177642</v>
      </c>
      <c r="G63" t="n">
        <v>5756.120980670426</v>
      </c>
      <c r="H63" t="n">
        <v>211334.5200103039</v>
      </c>
      <c r="I63" t="n">
        <v>186584.9140873202</v>
      </c>
      <c r="J63" t="n">
        <v>8.13094109157189</v>
      </c>
      <c r="K63" t="n">
        <v>24.96654855060316</v>
      </c>
      <c r="L63" t="n">
        <v>-14.94752812419707</v>
      </c>
      <c r="M63" t="n">
        <v>6.350473437367189</v>
      </c>
      <c r="N63" t="n">
        <v>21.07537441048647</v>
      </c>
      <c r="O63" t="n">
        <v>97.238320488658</v>
      </c>
      <c r="P63" t="n">
        <v>0.2372407780540202</v>
      </c>
      <c r="Q63" t="n">
        <v>17.40805194890952</v>
      </c>
      <c r="R63" t="n">
        <v>1623.689086285922</v>
      </c>
      <c r="S63" t="n">
        <v>10.13226641317625</v>
      </c>
      <c r="T63" t="n">
        <v>92.4180811883827</v>
      </c>
      <c r="U63" t="n">
        <v>3503.8409258795</v>
      </c>
      <c r="V63" t="n">
        <v>96.66666666666667</v>
      </c>
      <c r="W63" t="n">
        <v>245.6666666666667</v>
      </c>
      <c r="X63" t="n">
        <v>22.66666666666667</v>
      </c>
      <c r="Y63" t="n">
        <v>0</v>
      </c>
      <c r="Z63" t="n">
        <v>0.1186930352708355</v>
      </c>
      <c r="AA63" t="n">
        <v>2.484338949573591</v>
      </c>
      <c r="AB63" t="n">
        <v>162.4246519914009</v>
      </c>
      <c r="AC63" t="n">
        <v>4184.348554501084</v>
      </c>
      <c r="AD63" t="n">
        <v>2354.524219044864</v>
      </c>
      <c r="AE63" t="n">
        <v>1.105115879960419</v>
      </c>
      <c r="AF63" t="n">
        <v>17.77813119916412</v>
      </c>
      <c r="AG63" t="n">
        <v>417.2008229670998</v>
      </c>
      <c r="AH63" t="n">
        <v>32474.9968829853</v>
      </c>
      <c r="AI63" t="n">
        <v>19339.11313499868</v>
      </c>
      <c r="AJ63" t="n">
        <v>-118.1110860473046</v>
      </c>
      <c r="AK63" t="n">
        <v>-8.687315438991925</v>
      </c>
      <c r="AL63" t="n">
        <v>-0.2664154205691401</v>
      </c>
      <c r="AM63" t="n">
        <v>6.113232659313167</v>
      </c>
      <c r="AN63" t="n">
        <v>3.667322461576958</v>
      </c>
      <c r="AO63" t="n">
        <v>-1526.450765797264</v>
      </c>
      <c r="AP63" t="n">
        <v>895011.336769773</v>
      </c>
      <c r="AQ63" t="n">
        <v>0.1889245531551285</v>
      </c>
      <c r="AR63" t="n">
        <v>0.248230529237087</v>
      </c>
      <c r="AS63" t="n">
        <v>0.1191233581032763</v>
      </c>
      <c r="AT63" t="n">
        <v>0.2352803469837527</v>
      </c>
      <c r="AU63" t="n">
        <v>0.2084412125207555</v>
      </c>
      <c r="AV63" t="n">
        <v>8.446173471512619</v>
      </c>
      <c r="AW63" t="n">
        <v>112.4485173958947</v>
      </c>
      <c r="AX63" t="n">
        <v>5948.842522161734</v>
      </c>
      <c r="AY63" t="n">
        <v>163074.4503793411</v>
      </c>
      <c r="AZ63" t="n">
        <v>170208.0496382553</v>
      </c>
      <c r="BA63" t="n">
        <v>42036.4032119405</v>
      </c>
      <c r="BB63" t="n">
        <v>19888.90156796994</v>
      </c>
      <c r="BC63" t="n">
        <v>61925.30477991045</v>
      </c>
      <c r="BD63" t="n">
        <v>6.350473437367189</v>
      </c>
      <c r="BE63" t="n">
        <v>0.2372407780540202</v>
      </c>
      <c r="BF63" t="n">
        <v>21.07537441048647</v>
      </c>
      <c r="BG63" t="n">
        <v>17.40805194890952</v>
      </c>
      <c r="BH63" t="n">
        <v>97.238320488658</v>
      </c>
      <c r="BI63" t="n">
        <v>1623.689086285922</v>
      </c>
      <c r="BJ63" t="n">
        <v>137788.6770826892</v>
      </c>
      <c r="BK63" t="n">
        <v>5142.006363299558</v>
      </c>
      <c r="BL63" t="n">
        <v>32304.63243546053</v>
      </c>
      <c r="BM63" t="n">
        <v>26696.44823136833</v>
      </c>
      <c r="BN63" t="n">
        <v>1792.112295151805</v>
      </c>
      <c r="BO63" t="n">
        <v>30031.74171266474</v>
      </c>
      <c r="BP63" t="n">
        <v>0.8340293735687765</v>
      </c>
      <c r="BQ63" t="n">
        <v>5.970832878372015</v>
      </c>
      <c r="BR63" t="n">
        <v>65.02269046458167</v>
      </c>
      <c r="BS63" t="n">
        <v>18099.5395607414</v>
      </c>
      <c r="BT63" t="n">
        <v>9147.445913628448</v>
      </c>
      <c r="BU63" t="n">
        <v>1185.420117098342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201</v>
      </c>
      <c r="C64" t="n">
        <v>71</v>
      </c>
      <c r="D64" t="n">
        <v>937.9707737569983</v>
      </c>
      <c r="E64" t="n">
        <v>7.784613848647344</v>
      </c>
      <c r="F64" t="n">
        <v>143.9344322341712</v>
      </c>
      <c r="G64" t="n">
        <v>5756.120980670426</v>
      </c>
      <c r="H64" t="n">
        <v>211707.4972764191</v>
      </c>
      <c r="I64" t="n">
        <v>186585.0530202375</v>
      </c>
      <c r="J64" t="n">
        <v>7.984354324277159</v>
      </c>
      <c r="K64" t="n">
        <v>24.96654855060316</v>
      </c>
      <c r="L64" t="n">
        <v>-14.94752812419707</v>
      </c>
      <c r="M64" t="n">
        <v>6.364269645312311</v>
      </c>
      <c r="N64" t="n">
        <v>21.07537441048647</v>
      </c>
      <c r="O64" t="n">
        <v>97.238320488658</v>
      </c>
      <c r="P64" t="n">
        <v>0.2372407780540202</v>
      </c>
      <c r="Q64" t="n">
        <v>17.3807991302308</v>
      </c>
      <c r="R64" t="n">
        <v>1621.049151465981</v>
      </c>
      <c r="S64" t="n">
        <v>10.14606262112137</v>
      </c>
      <c r="T64" t="n">
        <v>92.68819014976968</v>
      </c>
      <c r="U64" t="n">
        <v>3506.480860699441</v>
      </c>
      <c r="V64" t="n">
        <v>97</v>
      </c>
      <c r="W64" t="n">
        <v>247.3333333333333</v>
      </c>
      <c r="X64" t="n">
        <v>23</v>
      </c>
      <c r="Y64" t="n">
        <v>0</v>
      </c>
      <c r="Z64" t="n">
        <v>0.1186948015757658</v>
      </c>
      <c r="AA64" t="n">
        <v>2.48456550868891</v>
      </c>
      <c r="AB64" t="n">
        <v>162.4246519914009</v>
      </c>
      <c r="AC64" t="n">
        <v>4184.348932866699</v>
      </c>
      <c r="AD64" t="n">
        <v>2354.550838359706</v>
      </c>
      <c r="AE64" t="n">
        <v>1.105116541669807</v>
      </c>
      <c r="AF64" t="n">
        <v>17.77821607482219</v>
      </c>
      <c r="AG64" t="n">
        <v>417.2008229670998</v>
      </c>
      <c r="AH64" t="n">
        <v>32474.9970247321</v>
      </c>
      <c r="AI64" t="n">
        <v>19339.12310737107</v>
      </c>
      <c r="AJ64" t="n">
        <v>-78.69910199759249</v>
      </c>
      <c r="AK64" t="n">
        <v>-6.807985071801454</v>
      </c>
      <c r="AL64" t="n">
        <v>-20.04527817242422</v>
      </c>
      <c r="AM64" t="n">
        <v>6.127028867258289</v>
      </c>
      <c r="AN64" t="n">
        <v>3.69457528025567</v>
      </c>
      <c r="AO64" t="n">
        <v>-1523.810830977323</v>
      </c>
      <c r="AP64" t="n">
        <v>894886.1340193461</v>
      </c>
      <c r="AQ64" t="n">
        <v>0.1889283680289341</v>
      </c>
      <c r="AR64" t="n">
        <v>0.2470032100639502</v>
      </c>
      <c r="AS64" t="n">
        <v>0.119032864358287</v>
      </c>
      <c r="AT64" t="n">
        <v>0.236564824174748</v>
      </c>
      <c r="AU64" t="n">
        <v>0.2084707333740806</v>
      </c>
      <c r="AV64" t="n">
        <v>8.446328601151507</v>
      </c>
      <c r="AW64" t="n">
        <v>112.449868189356</v>
      </c>
      <c r="AX64" t="n">
        <v>5949.416703956671</v>
      </c>
      <c r="AY64" t="n">
        <v>163074.991682366</v>
      </c>
      <c r="AZ64" t="n">
        <v>170208.7638314728</v>
      </c>
      <c r="BA64" t="n">
        <v>42028.3429384911</v>
      </c>
      <c r="BB64" t="n">
        <v>19806.42288929855</v>
      </c>
      <c r="BC64" t="n">
        <v>61834.76582778965</v>
      </c>
      <c r="BD64" t="n">
        <v>6.364269645312311</v>
      </c>
      <c r="BE64" t="n">
        <v>0.2372407780540202</v>
      </c>
      <c r="BF64" t="n">
        <v>21.07537441048647</v>
      </c>
      <c r="BG64" t="n">
        <v>17.3807991302308</v>
      </c>
      <c r="BH64" t="n">
        <v>97.238320488658</v>
      </c>
      <c r="BI64" t="n">
        <v>1621.049151465981</v>
      </c>
      <c r="BJ64" t="n">
        <v>138088.308679815</v>
      </c>
      <c r="BK64" t="n">
        <v>5142.006363299558</v>
      </c>
      <c r="BL64" t="n">
        <v>32304.63243546053</v>
      </c>
      <c r="BM64" t="n">
        <v>26654.61644795176</v>
      </c>
      <c r="BN64" t="n">
        <v>1792.112295151805</v>
      </c>
      <c r="BO64" t="n">
        <v>29982.88795719322</v>
      </c>
      <c r="BP64" t="n">
        <v>0.8734449103688496</v>
      </c>
      <c r="BQ64" t="n">
        <v>5.970832878372015</v>
      </c>
      <c r="BR64" t="n">
        <v>65.02269046458167</v>
      </c>
      <c r="BS64" t="n">
        <v>18955.58205371895</v>
      </c>
      <c r="BT64" t="n">
        <v>9147.445913628448</v>
      </c>
      <c r="BU64" t="n">
        <v>1185.420117098342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201</v>
      </c>
      <c r="C65" t="n">
        <v>71</v>
      </c>
      <c r="D65" t="n">
        <v>937.9707737569983</v>
      </c>
      <c r="E65" t="n">
        <v>7.784613848647344</v>
      </c>
      <c r="F65" t="n">
        <v>143.9344322341712</v>
      </c>
      <c r="G65" t="n">
        <v>5756.130039195513</v>
      </c>
      <c r="H65" t="n">
        <v>211707.5011136942</v>
      </c>
      <c r="I65" t="n">
        <v>186585.0690806393</v>
      </c>
      <c r="J65" t="n">
        <v>7.966027785414604</v>
      </c>
      <c r="K65" t="n">
        <v>24.96654855060316</v>
      </c>
      <c r="L65" t="n">
        <v>-14.94752812419707</v>
      </c>
      <c r="M65" t="n">
        <v>6.364269645312311</v>
      </c>
      <c r="N65" t="n">
        <v>21.07537441048647</v>
      </c>
      <c r="O65" t="n">
        <v>97.21325372733084</v>
      </c>
      <c r="P65" t="n">
        <v>0.2372407780540202</v>
      </c>
      <c r="Q65" t="n">
        <v>17.36717272089145</v>
      </c>
      <c r="R65" t="n">
        <v>1621.049151465981</v>
      </c>
      <c r="S65" t="n">
        <v>10.14606262112137</v>
      </c>
      <c r="T65" t="n">
        <v>92.70181655910903</v>
      </c>
      <c r="U65" t="n">
        <v>3568.633245993924</v>
      </c>
      <c r="V65" t="n">
        <v>97.66666666666667</v>
      </c>
      <c r="W65" t="n">
        <v>248</v>
      </c>
      <c r="X65" t="n">
        <v>23.66666666666667</v>
      </c>
      <c r="Y65" t="n">
        <v>0</v>
      </c>
      <c r="Z65" t="n">
        <v>0.1186948015757658</v>
      </c>
      <c r="AA65" t="n">
        <v>2.48456550868891</v>
      </c>
      <c r="AB65" t="n">
        <v>162.4261852914856</v>
      </c>
      <c r="AC65" t="n">
        <v>4184.348959147472</v>
      </c>
      <c r="AD65" t="n">
        <v>2354.550948343027</v>
      </c>
      <c r="AE65" t="n">
        <v>1.105116541669807</v>
      </c>
      <c r="AF65" t="n">
        <v>17.77821607482219</v>
      </c>
      <c r="AG65" t="n">
        <v>417.2013973860701</v>
      </c>
      <c r="AH65" t="n">
        <v>32474.99703457764</v>
      </c>
      <c r="AI65" t="n">
        <v>19339.12314857403</v>
      </c>
      <c r="AJ65" t="n">
        <v>-69.65662856099385</v>
      </c>
      <c r="AK65" t="n">
        <v>-6.355908237879389</v>
      </c>
      <c r="AL65" t="n">
        <v>-25.09038306236478</v>
      </c>
      <c r="AM65" t="n">
        <v>6.127028867258289</v>
      </c>
      <c r="AN65" t="n">
        <v>3.708201689595025</v>
      </c>
      <c r="AO65" t="n">
        <v>-1523.83589773865</v>
      </c>
      <c r="AP65" t="n">
        <v>894651.0166874564</v>
      </c>
      <c r="AQ65" t="n">
        <v>0.1889052980541106</v>
      </c>
      <c r="AR65" t="n">
        <v>0.2469482726716531</v>
      </c>
      <c r="AS65" t="n">
        <v>0.1189934283929555</v>
      </c>
      <c r="AT65" t="n">
        <v>0.2366270118152155</v>
      </c>
      <c r="AU65" t="n">
        <v>0.2085259890660655</v>
      </c>
      <c r="AV65" t="n">
        <v>8.446511647570704</v>
      </c>
      <c r="AW65" t="n">
        <v>112.4527398876869</v>
      </c>
      <c r="AX65" t="n">
        <v>5949.696280290569</v>
      </c>
      <c r="AY65" t="n">
        <v>163073.115824513</v>
      </c>
      <c r="AZ65" t="n">
        <v>170206.4469051436</v>
      </c>
      <c r="BA65" t="n">
        <v>42024.3128017664</v>
      </c>
      <c r="BB65" t="n">
        <v>19789.55702949942</v>
      </c>
      <c r="BC65" t="n">
        <v>61813.86983126582</v>
      </c>
      <c r="BD65" t="n">
        <v>6.364269645312311</v>
      </c>
      <c r="BE65" t="n">
        <v>0.2372407780540202</v>
      </c>
      <c r="BF65" t="n">
        <v>21.07537441048647</v>
      </c>
      <c r="BG65" t="n">
        <v>17.36717272089145</v>
      </c>
      <c r="BH65" t="n">
        <v>97.21325372733084</v>
      </c>
      <c r="BI65" t="n">
        <v>1621.049151465981</v>
      </c>
      <c r="BJ65" t="n">
        <v>138088.308679815</v>
      </c>
      <c r="BK65" t="n">
        <v>5142.006363299558</v>
      </c>
      <c r="BL65" t="n">
        <v>32304.63243546053</v>
      </c>
      <c r="BM65" t="n">
        <v>26633.70055624348</v>
      </c>
      <c r="BN65" t="n">
        <v>1791.648680293456</v>
      </c>
      <c r="BO65" t="n">
        <v>29982.88795719322</v>
      </c>
      <c r="BP65" t="n">
        <v>0.8734449103688496</v>
      </c>
      <c r="BQ65" t="n">
        <v>5.970832878372015</v>
      </c>
      <c r="BR65" t="n">
        <v>62.69879860318847</v>
      </c>
      <c r="BS65" t="n">
        <v>18955.58205371895</v>
      </c>
      <c r="BT65" t="n">
        <v>9147.445913628448</v>
      </c>
      <c r="BU65" t="n">
        <v>1142.439263605668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201</v>
      </c>
      <c r="C66" t="n">
        <v>71</v>
      </c>
      <c r="D66" t="n">
        <v>937.9707737569983</v>
      </c>
      <c r="E66" t="n">
        <v>7.784613848647344</v>
      </c>
      <c r="F66" t="n">
        <v>144.2120180289663</v>
      </c>
      <c r="G66" t="n">
        <v>5756.134568458056</v>
      </c>
      <c r="H66" t="n">
        <v>211707.5011136942</v>
      </c>
      <c r="I66" t="n">
        <v>186159.6018224735</v>
      </c>
      <c r="J66" t="n">
        <v>7.96681210820847</v>
      </c>
      <c r="K66" t="n">
        <v>24.96654855060316</v>
      </c>
      <c r="L66" t="n">
        <v>-14.94752812419707</v>
      </c>
      <c r="M66" t="n">
        <v>6.364269645312311</v>
      </c>
      <c r="N66" t="n">
        <v>21.07537441048647</v>
      </c>
      <c r="O66" t="n">
        <v>97.20072034666725</v>
      </c>
      <c r="P66" t="n">
        <v>0.2372407780540202</v>
      </c>
      <c r="Q66" t="n">
        <v>17.36717272089145</v>
      </c>
      <c r="R66" t="n">
        <v>1621.049151465981</v>
      </c>
      <c r="S66" t="n">
        <v>10.14606262112137</v>
      </c>
      <c r="T66" t="n">
        <v>92.9790063571274</v>
      </c>
      <c r="U66" t="n">
        <v>3599.709438641166</v>
      </c>
      <c r="V66" t="n">
        <v>98</v>
      </c>
      <c r="W66" t="n">
        <v>248</v>
      </c>
      <c r="X66" t="n">
        <v>24.66666666666667</v>
      </c>
      <c r="Y66" t="n">
        <v>0</v>
      </c>
      <c r="Z66" t="n">
        <v>0.1186948015757658</v>
      </c>
      <c r="AA66" t="n">
        <v>2.484961505465643</v>
      </c>
      <c r="AB66" t="n">
        <v>162.4269519415279</v>
      </c>
      <c r="AC66" t="n">
        <v>4184.348959147472</v>
      </c>
      <c r="AD66" t="n">
        <v>2354.551685733813</v>
      </c>
      <c r="AE66" t="n">
        <v>1.105116541669807</v>
      </c>
      <c r="AF66" t="n">
        <v>17.77836442677429</v>
      </c>
      <c r="AG66" t="n">
        <v>417.2016845955552</v>
      </c>
      <c r="AH66" t="n">
        <v>32474.99703457764</v>
      </c>
      <c r="AI66" t="n">
        <v>19339.12342482214</v>
      </c>
      <c r="AJ66" t="n">
        <v>-53.20555605241218</v>
      </c>
      <c r="AK66" t="n">
        <v>-5.549544947669865</v>
      </c>
      <c r="AL66" t="n">
        <v>-44.76751222214548</v>
      </c>
      <c r="AM66" t="n">
        <v>6.127028867258289</v>
      </c>
      <c r="AN66" t="n">
        <v>3.708201689595025</v>
      </c>
      <c r="AO66" t="n">
        <v>-1523.848431119314</v>
      </c>
      <c r="AP66" t="n">
        <v>894698.0943148999</v>
      </c>
      <c r="AQ66" t="n">
        <v>0.1889124552762053</v>
      </c>
      <c r="AR66" t="n">
        <v>0.2469638265238937</v>
      </c>
      <c r="AS66" t="n">
        <v>0.1189908443865995</v>
      </c>
      <c r="AT66" t="n">
        <v>0.2366167851389177</v>
      </c>
      <c r="AU66" t="n">
        <v>0.2085160886743839</v>
      </c>
      <c r="AV66" t="n">
        <v>8.446483676402645</v>
      </c>
      <c r="AW66" t="n">
        <v>112.4522299834288</v>
      </c>
      <c r="AX66" t="n">
        <v>5949.706185882173</v>
      </c>
      <c r="AY66" t="n">
        <v>163073.6199378365</v>
      </c>
      <c r="AZ66" t="n">
        <v>170207.1070721272</v>
      </c>
      <c r="BA66" t="n">
        <v>42024.3128017664</v>
      </c>
      <c r="BB66" t="n">
        <v>19789.55702949942</v>
      </c>
      <c r="BC66" t="n">
        <v>61813.86983126582</v>
      </c>
      <c r="BD66" t="n">
        <v>6.364269645312311</v>
      </c>
      <c r="BE66" t="n">
        <v>0.2372407780540202</v>
      </c>
      <c r="BF66" t="n">
        <v>21.07537441048647</v>
      </c>
      <c r="BG66" t="n">
        <v>17.36717272089145</v>
      </c>
      <c r="BH66" t="n">
        <v>97.20072034666725</v>
      </c>
      <c r="BI66" t="n">
        <v>1621.049151465981</v>
      </c>
      <c r="BJ66" t="n">
        <v>138088.308679815</v>
      </c>
      <c r="BK66" t="n">
        <v>5142.006363299558</v>
      </c>
      <c r="BL66" t="n">
        <v>32304.63243546053</v>
      </c>
      <c r="BM66" t="n">
        <v>26633.70055624348</v>
      </c>
      <c r="BN66" t="n">
        <v>1791.416872864282</v>
      </c>
      <c r="BO66" t="n">
        <v>29982.88795719322</v>
      </c>
      <c r="BP66" t="n">
        <v>0.8734449103688496</v>
      </c>
      <c r="BQ66" t="n">
        <v>5.970832878372015</v>
      </c>
      <c r="BR66" t="n">
        <v>61.53685267249187</v>
      </c>
      <c r="BS66" t="n">
        <v>18955.58205371895</v>
      </c>
      <c r="BT66" t="n">
        <v>9147.445913628448</v>
      </c>
      <c r="BU66" t="n">
        <v>1120.948836859332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201</v>
      </c>
      <c r="C67" t="n">
        <v>71</v>
      </c>
      <c r="D67" t="n">
        <v>937.9707737569983</v>
      </c>
      <c r="E67" t="n">
        <v>7.784613848647344</v>
      </c>
      <c r="F67" t="n">
        <v>144.3508109263639</v>
      </c>
      <c r="G67" t="n">
        <v>5756.134568458056</v>
      </c>
      <c r="H67" t="n">
        <v>211709.9831849448</v>
      </c>
      <c r="I67" t="n">
        <v>185946.9090561466</v>
      </c>
      <c r="J67" t="n">
        <v>5.443892947956781</v>
      </c>
      <c r="K67" t="n">
        <v>24.96654855060316</v>
      </c>
      <c r="L67" t="n">
        <v>-14.94752812419707</v>
      </c>
      <c r="M67" t="n">
        <v>6.364269645312311</v>
      </c>
      <c r="N67" t="n">
        <v>21.07537441048647</v>
      </c>
      <c r="O67" t="n">
        <v>97.20072034666725</v>
      </c>
      <c r="P67" t="n">
        <v>0.2293795052052849</v>
      </c>
      <c r="Q67" t="n">
        <v>17.30183150435279</v>
      </c>
      <c r="R67" t="n">
        <v>2987.378796211794</v>
      </c>
      <c r="S67" t="n">
        <v>10.15392389397011</v>
      </c>
      <c r="T67" t="n">
        <v>93.18294247267526</v>
      </c>
      <c r="U67" t="n">
        <v>5206.417555067513</v>
      </c>
      <c r="V67" t="n">
        <v>98</v>
      </c>
      <c r="W67" t="n">
        <v>251.3333333333333</v>
      </c>
      <c r="X67" t="n">
        <v>25</v>
      </c>
      <c r="Y67" t="n">
        <v>0</v>
      </c>
      <c r="Z67" t="n">
        <v>0.1186948015757658</v>
      </c>
      <c r="AA67" t="n">
        <v>2.48515950385401</v>
      </c>
      <c r="AB67" t="n">
        <v>162.4269519415279</v>
      </c>
      <c r="AC67" t="n">
        <v>4229.548335753886</v>
      </c>
      <c r="AD67" t="n">
        <v>2354.552707841372</v>
      </c>
      <c r="AE67" t="n">
        <v>1.105116541669807</v>
      </c>
      <c r="AF67" t="n">
        <v>17.77843860275033</v>
      </c>
      <c r="AG67" t="n">
        <v>417.2016845955552</v>
      </c>
      <c r="AH67" t="n">
        <v>32491.9300404681</v>
      </c>
      <c r="AI67" t="n">
        <v>19339.12380773347</v>
      </c>
      <c r="AJ67" t="n">
        <v>-28.80197108627128</v>
      </c>
      <c r="AK67" t="n">
        <v>-3.600962492441534</v>
      </c>
      <c r="AL67" t="n">
        <v>-61.5098546351605</v>
      </c>
      <c r="AM67" t="n">
        <v>6.134890140107025</v>
      </c>
      <c r="AN67" t="n">
        <v>3.773542906133684</v>
      </c>
      <c r="AO67" t="n">
        <v>-2890.178075865127</v>
      </c>
      <c r="AP67" t="n">
        <v>894482.5197783831</v>
      </c>
      <c r="AQ67" t="n">
        <v>0.1889143824235431</v>
      </c>
      <c r="AR67" t="n">
        <v>0.2476709864895037</v>
      </c>
      <c r="AS67" t="n">
        <v>0.1188931745356595</v>
      </c>
      <c r="AT67" t="n">
        <v>0.2366690204737988</v>
      </c>
      <c r="AU67" t="n">
        <v>0.207852436077495</v>
      </c>
      <c r="AV67" t="n">
        <v>8.446646659055695</v>
      </c>
      <c r="AW67" t="n">
        <v>112.4544330601018</v>
      </c>
      <c r="AX67" t="n">
        <v>5950.320100813344</v>
      </c>
      <c r="AY67" t="n">
        <v>163073.1390137805</v>
      </c>
      <c r="AZ67" t="n">
        <v>170206.2512778594</v>
      </c>
      <c r="BA67" t="n">
        <v>67094.20921275044</v>
      </c>
      <c r="BB67" t="n">
        <v>19689.35676399651</v>
      </c>
      <c r="BC67" t="n">
        <v>86783.56597674696</v>
      </c>
      <c r="BD67" t="n">
        <v>6.364269645312311</v>
      </c>
      <c r="BE67" t="n">
        <v>0.2293795052052849</v>
      </c>
      <c r="BF67" t="n">
        <v>21.07537441048647</v>
      </c>
      <c r="BG67" t="n">
        <v>17.30183150435279</v>
      </c>
      <c r="BH67" t="n">
        <v>97.20072034666725</v>
      </c>
      <c r="BI67" t="n">
        <v>2987.378796211794</v>
      </c>
      <c r="BJ67" t="n">
        <v>138088.308679815</v>
      </c>
      <c r="BK67" t="n">
        <v>4971.388874269751</v>
      </c>
      <c r="BL67" t="n">
        <v>32304.63243546053</v>
      </c>
      <c r="BM67" t="n">
        <v>26533.45943287787</v>
      </c>
      <c r="BN67" t="n">
        <v>1791.416872864282</v>
      </c>
      <c r="BO67" t="n">
        <v>55220.91979590953</v>
      </c>
      <c r="BP67" t="n">
        <v>0.8734449103688496</v>
      </c>
      <c r="BQ67" t="n">
        <v>5.970832878372015</v>
      </c>
      <c r="BR67" t="n">
        <v>61.53685267249187</v>
      </c>
      <c r="BS67" t="n">
        <v>18955.58205371895</v>
      </c>
      <c r="BT67" t="n">
        <v>9147.445913628448</v>
      </c>
      <c r="BU67" t="n">
        <v>1120.948836859332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201</v>
      </c>
      <c r="C68" t="n">
        <v>71</v>
      </c>
      <c r="D68" t="n">
        <v>938.0003512340667</v>
      </c>
      <c r="E68" t="n">
        <v>7.784613848647344</v>
      </c>
      <c r="F68" t="n">
        <v>144.3508109263639</v>
      </c>
      <c r="G68" t="n">
        <v>5756.134568458056</v>
      </c>
      <c r="H68" t="n">
        <v>211737.6554075175</v>
      </c>
      <c r="I68" t="n">
        <v>185946.9294875246</v>
      </c>
      <c r="J68" t="n">
        <v>5.953751337636617</v>
      </c>
      <c r="K68" t="n">
        <v>24.96654855060316</v>
      </c>
      <c r="L68" t="n">
        <v>-14.94752812419707</v>
      </c>
      <c r="M68" t="n">
        <v>6.364269645312311</v>
      </c>
      <c r="N68" t="n">
        <v>49.13853423923691</v>
      </c>
      <c r="O68" t="n">
        <v>97.20072034666725</v>
      </c>
      <c r="P68" t="n">
        <v>0.1317627773605846</v>
      </c>
      <c r="Q68" t="n">
        <v>17.26916089608346</v>
      </c>
      <c r="R68" t="n">
        <v>3786.546361290576</v>
      </c>
      <c r="S68" t="n">
        <v>10.25154062181481</v>
      </c>
      <c r="T68" t="n">
        <v>121.278772909695</v>
      </c>
      <c r="U68" t="n">
        <v>6125.77435598656</v>
      </c>
      <c r="V68" t="n">
        <v>98.66666666666667</v>
      </c>
      <c r="W68" t="n">
        <v>254.3333333333333</v>
      </c>
      <c r="X68" t="n">
        <v>25</v>
      </c>
      <c r="Y68" t="n">
        <v>0</v>
      </c>
      <c r="Z68" t="n">
        <v>0.1186948015757658</v>
      </c>
      <c r="AA68" t="n">
        <v>2.502623889293841</v>
      </c>
      <c r="AB68" t="n">
        <v>162.4269519415279</v>
      </c>
      <c r="AC68" t="n">
        <v>4255.178191068421</v>
      </c>
      <c r="AD68" t="n">
        <v>2354.553034547454</v>
      </c>
      <c r="AE68" t="n">
        <v>1.105116541669807</v>
      </c>
      <c r="AF68" t="n">
        <v>17.78498123024051</v>
      </c>
      <c r="AG68" t="n">
        <v>417.2016845955552</v>
      </c>
      <c r="AH68" t="n">
        <v>32501.96153095724</v>
      </c>
      <c r="AI68" t="n">
        <v>19339.12393012711</v>
      </c>
      <c r="AJ68" t="n">
        <v>26.79195910776432</v>
      </c>
      <c r="AK68" t="n">
        <v>-1.378248050874022</v>
      </c>
      <c r="AL68" t="n">
        <v>-103.1245157769869</v>
      </c>
      <c r="AM68" t="n">
        <v>6.232506867951725</v>
      </c>
      <c r="AN68" t="n">
        <v>31.86937334315344</v>
      </c>
      <c r="AO68" t="n">
        <v>-3689.345640943909</v>
      </c>
      <c r="AP68" t="n">
        <v>894363.8111042738</v>
      </c>
      <c r="AQ68" t="n">
        <v>0.1889093843847876</v>
      </c>
      <c r="AR68" t="n">
        <v>0.2476074565373379</v>
      </c>
      <c r="AS68" t="n">
        <v>0.1188821671053593</v>
      </c>
      <c r="AT68" t="n">
        <v>0.2367161692255432</v>
      </c>
      <c r="AU68" t="n">
        <v>0.2078848227469722</v>
      </c>
      <c r="AV68" t="n">
        <v>8.446576943625887</v>
      </c>
      <c r="AW68" t="n">
        <v>112.4550731449101</v>
      </c>
      <c r="AX68" t="n">
        <v>5950.323770432125</v>
      </c>
      <c r="AY68" t="n">
        <v>163106.5207097925</v>
      </c>
      <c r="AZ68" t="n">
        <v>170201.9071760252</v>
      </c>
      <c r="BA68" t="n">
        <v>79736.00803028471</v>
      </c>
      <c r="BB68" t="n">
        <v>19639.25663124506</v>
      </c>
      <c r="BC68" t="n">
        <v>99375.26466152976</v>
      </c>
      <c r="BD68" t="n">
        <v>6.364269645312311</v>
      </c>
      <c r="BE68" t="n">
        <v>0.1317627773605846</v>
      </c>
      <c r="BF68" t="n">
        <v>49.13853423923691</v>
      </c>
      <c r="BG68" t="n">
        <v>17.26916089608346</v>
      </c>
      <c r="BH68" t="n">
        <v>97.20072034666725</v>
      </c>
      <c r="BI68" t="n">
        <v>3786.546361290576</v>
      </c>
      <c r="BJ68" t="n">
        <v>138088.308679815</v>
      </c>
      <c r="BK68" t="n">
        <v>2853.829723903567</v>
      </c>
      <c r="BL68" t="n">
        <v>75340.18259212625</v>
      </c>
      <c r="BM68" t="n">
        <v>26483.33887119506</v>
      </c>
      <c r="BN68" t="n">
        <v>1791.416872864282</v>
      </c>
      <c r="BO68" t="n">
        <v>69980.808051131</v>
      </c>
      <c r="BP68" t="n">
        <v>0.8734449103688496</v>
      </c>
      <c r="BQ68" t="n">
        <v>6.780998566213962</v>
      </c>
      <c r="BR68" t="n">
        <v>61.53685267249187</v>
      </c>
      <c r="BS68" t="n">
        <v>18955.58205371895</v>
      </c>
      <c r="BT68" t="n">
        <v>10389.85504742143</v>
      </c>
      <c r="BU68" t="n">
        <v>1120.948836859332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201</v>
      </c>
      <c r="C69" t="n">
        <v>71</v>
      </c>
      <c r="D69" t="n">
        <v>938.02296435302</v>
      </c>
      <c r="E69" t="n">
        <v>7.805765135680098</v>
      </c>
      <c r="F69" t="n">
        <v>144.0757304487963</v>
      </c>
      <c r="G69" t="n">
        <v>5756.134568458056</v>
      </c>
      <c r="H69" t="n">
        <v>211736.7697454239</v>
      </c>
      <c r="I69" t="n">
        <v>185946.9294875246</v>
      </c>
      <c r="J69" t="n">
        <v>6.839410322539456</v>
      </c>
      <c r="K69" t="n">
        <v>24.96654855060316</v>
      </c>
      <c r="L69" t="n">
        <v>-14.94752812419707</v>
      </c>
      <c r="M69" t="n">
        <v>6.364269645312311</v>
      </c>
      <c r="N69" t="n">
        <v>63.17011415361211</v>
      </c>
      <c r="O69" t="n">
        <v>97.20072034666725</v>
      </c>
      <c r="P69" t="n">
        <v>0.08491973165041837</v>
      </c>
      <c r="Q69" t="n">
        <v>17.26916089608346</v>
      </c>
      <c r="R69" t="n">
        <v>3844.547732643513</v>
      </c>
      <c r="S69" t="n">
        <v>10.31888565807085</v>
      </c>
      <c r="T69" t="n">
        <v>135.6002840495023</v>
      </c>
      <c r="U69" t="n">
        <v>6183.775727339499</v>
      </c>
      <c r="V69" t="n">
        <v>99</v>
      </c>
      <c r="W69" t="n">
        <v>255</v>
      </c>
      <c r="X69" t="n">
        <v>25.66666666666667</v>
      </c>
      <c r="Y69" t="n">
        <v>0</v>
      </c>
      <c r="Z69" t="n">
        <v>0.1193440980626467</v>
      </c>
      <c r="AA69" t="n">
        <v>2.512245023285355</v>
      </c>
      <c r="AB69" t="n">
        <v>162.4269519415279</v>
      </c>
      <c r="AC69" t="n">
        <v>4256.349635220336</v>
      </c>
      <c r="AD69" t="n">
        <v>2354.553034547454</v>
      </c>
      <c r="AE69" t="n">
        <v>1.105359784391321</v>
      </c>
      <c r="AF69" t="n">
        <v>17.78864446465934</v>
      </c>
      <c r="AG69" t="n">
        <v>417.2016845955552</v>
      </c>
      <c r="AH69" t="n">
        <v>32502.40038537545</v>
      </c>
      <c r="AI69" t="n">
        <v>19339.12393012711</v>
      </c>
      <c r="AJ69" t="n">
        <v>111.2231658545862</v>
      </c>
      <c r="AK69" t="n">
        <v>18.33887077084532</v>
      </c>
      <c r="AL69" t="n">
        <v>-123.1380069559408</v>
      </c>
      <c r="AM69" t="n">
        <v>6.279349913661892</v>
      </c>
      <c r="AN69" t="n">
        <v>45.90095325752866</v>
      </c>
      <c r="AO69" t="n">
        <v>-3747.347012296847</v>
      </c>
      <c r="AP69" t="n">
        <v>894117.9540291341</v>
      </c>
      <c r="AQ69" t="n">
        <v>0.1888619011850051</v>
      </c>
      <c r="AR69" t="n">
        <v>0.2475797966257227</v>
      </c>
      <c r="AS69" t="n">
        <v>0.1188115428377453</v>
      </c>
      <c r="AT69" t="n">
        <v>0.2368099483912867</v>
      </c>
      <c r="AU69" t="n">
        <v>0.2079368109602402</v>
      </c>
      <c r="AV69" t="n">
        <v>8.44684118006427</v>
      </c>
      <c r="AW69" t="n">
        <v>112.4765927219807</v>
      </c>
      <c r="AX69" t="n">
        <v>5950.763410447319</v>
      </c>
      <c r="AY69" t="n">
        <v>163103.5722334135</v>
      </c>
      <c r="AZ69" t="n">
        <v>170199.5434947327</v>
      </c>
      <c r="BA69" t="n">
        <v>79789.43333630581</v>
      </c>
      <c r="BB69" t="n">
        <v>19639.25663124506</v>
      </c>
      <c r="BC69" t="n">
        <v>99428.68996755086</v>
      </c>
      <c r="BD69" t="n">
        <v>6.364269645312311</v>
      </c>
      <c r="BE69" t="n">
        <v>0.08491973165041837</v>
      </c>
      <c r="BF69" t="n">
        <v>63.17011415361211</v>
      </c>
      <c r="BG69" t="n">
        <v>17.26916089608346</v>
      </c>
      <c r="BH69" t="n">
        <v>97.20072034666725</v>
      </c>
      <c r="BI69" t="n">
        <v>3844.547732643513</v>
      </c>
      <c r="BJ69" t="n">
        <v>138088.308679815</v>
      </c>
      <c r="BK69" t="n">
        <v>1837.704520977927</v>
      </c>
      <c r="BL69" t="n">
        <v>96857.9576704591</v>
      </c>
      <c r="BM69" t="n">
        <v>26483.33887119506</v>
      </c>
      <c r="BN69" t="n">
        <v>1791.416872864282</v>
      </c>
      <c r="BO69" t="n">
        <v>71051.24421906265</v>
      </c>
      <c r="BP69" t="n">
        <v>0.8734449103688496</v>
      </c>
      <c r="BQ69" t="n">
        <v>7.186081410134936</v>
      </c>
      <c r="BR69" t="n">
        <v>61.53685267249187</v>
      </c>
      <c r="BS69" t="n">
        <v>18955.58205371895</v>
      </c>
      <c r="BT69" t="n">
        <v>11011.05961431791</v>
      </c>
      <c r="BU69" t="n">
        <v>1120.948836859332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201</v>
      </c>
      <c r="C70" t="n">
        <v>71</v>
      </c>
      <c r="D70" t="n">
        <v>938.0354253718556</v>
      </c>
      <c r="E70" t="n">
        <v>7.7882443328694</v>
      </c>
      <c r="F70" t="n">
        <v>143.9311622141563</v>
      </c>
      <c r="G70" t="n">
        <v>5790.478992414953</v>
      </c>
      <c r="H70" t="n">
        <v>211736.2458603104</v>
      </c>
      <c r="I70" t="n">
        <v>185946.9294875246</v>
      </c>
      <c r="J70" t="n">
        <v>7.363293597239039</v>
      </c>
      <c r="K70" t="n">
        <v>24.96654855060316</v>
      </c>
      <c r="L70" t="n">
        <v>-14.94752812419707</v>
      </c>
      <c r="M70" t="n">
        <v>6.364269645312311</v>
      </c>
      <c r="N70" t="n">
        <v>63.17011415361211</v>
      </c>
      <c r="O70" t="n">
        <v>97.20072034666725</v>
      </c>
      <c r="P70" t="n">
        <v>0.07199750734996488</v>
      </c>
      <c r="Q70" t="n">
        <v>17.26916089608346</v>
      </c>
      <c r="R70" t="n">
        <v>3837.88438687394</v>
      </c>
      <c r="S70" t="n">
        <v>10.37126133798145</v>
      </c>
      <c r="T70" t="n">
        <v>135.7452496622183</v>
      </c>
      <c r="U70" t="n">
        <v>6224.783015169778</v>
      </c>
      <c r="V70" t="n">
        <v>99</v>
      </c>
      <c r="W70" t="n">
        <v>257</v>
      </c>
      <c r="X70" t="n">
        <v>26.66666666666667</v>
      </c>
      <c r="Y70" t="n">
        <v>0</v>
      </c>
      <c r="Z70" t="n">
        <v>0.1202277394852907</v>
      </c>
      <c r="AA70" t="n">
        <v>2.512642401361395</v>
      </c>
      <c r="AB70" t="n">
        <v>162.4274338377169</v>
      </c>
      <c r="AC70" t="n">
        <v>4256.416397900274</v>
      </c>
      <c r="AD70" t="n">
        <v>2354.553034547454</v>
      </c>
      <c r="AE70" t="n">
        <v>1.105691321011792</v>
      </c>
      <c r="AF70" t="n">
        <v>17.78879333243645</v>
      </c>
      <c r="AG70" t="n">
        <v>417.2018651254559</v>
      </c>
      <c r="AH70" t="n">
        <v>32502.42539628082</v>
      </c>
      <c r="AI70" t="n">
        <v>19339.12393012711</v>
      </c>
      <c r="AJ70" t="n">
        <v>147.2611790076781</v>
      </c>
      <c r="AK70" t="n">
        <v>21.85413958291862</v>
      </c>
      <c r="AL70" t="n">
        <v>-182.5176841696751</v>
      </c>
      <c r="AM70" t="n">
        <v>6.292272137962345</v>
      </c>
      <c r="AN70" t="n">
        <v>45.90095325752866</v>
      </c>
      <c r="AO70" t="n">
        <v>-3740.683666527273</v>
      </c>
      <c r="AP70" t="n">
        <v>893955.809118912</v>
      </c>
      <c r="AQ70" t="n">
        <v>0.1895403325285487</v>
      </c>
      <c r="AR70" t="n">
        <v>0.2468050391072966</v>
      </c>
      <c r="AS70" t="n">
        <v>0.1188307770023134</v>
      </c>
      <c r="AT70" t="n">
        <v>0.2368514820154235</v>
      </c>
      <c r="AU70" t="n">
        <v>0.2079723693464177</v>
      </c>
      <c r="AV70" t="n">
        <v>8.448326564819917</v>
      </c>
      <c r="AW70" t="n">
        <v>112.4813751394935</v>
      </c>
      <c r="AX70" t="n">
        <v>5950.856873281082</v>
      </c>
      <c r="AY70" t="n">
        <v>163105.9061835105</v>
      </c>
      <c r="AZ70" t="n">
        <v>170202.2100860128</v>
      </c>
      <c r="BA70" t="n">
        <v>79385.98788719087</v>
      </c>
      <c r="BB70" t="n">
        <v>19639.25663124506</v>
      </c>
      <c r="BC70" t="n">
        <v>99025.24451843592</v>
      </c>
      <c r="BD70" t="n">
        <v>6.364269645312311</v>
      </c>
      <c r="BE70" t="n">
        <v>0.07199750734996488</v>
      </c>
      <c r="BF70" t="n">
        <v>63.17011415361211</v>
      </c>
      <c r="BG70" t="n">
        <v>17.26916089608346</v>
      </c>
      <c r="BH70" t="n">
        <v>97.20072034666725</v>
      </c>
      <c r="BI70" t="n">
        <v>3837.88438687394</v>
      </c>
      <c r="BJ70" t="n">
        <v>138088.308679815</v>
      </c>
      <c r="BK70" t="n">
        <v>1557.597218151577</v>
      </c>
      <c r="BL70" t="n">
        <v>96857.9576704591</v>
      </c>
      <c r="BM70" t="n">
        <v>26483.33887119506</v>
      </c>
      <c r="BN70" t="n">
        <v>1791.416872864282</v>
      </c>
      <c r="BO70" t="n">
        <v>70928.42995604876</v>
      </c>
      <c r="BP70" t="n">
        <v>0.8734449103688496</v>
      </c>
      <c r="BQ70" t="n">
        <v>7.186081410134936</v>
      </c>
      <c r="BR70" t="n">
        <v>61.53685267249187</v>
      </c>
      <c r="BS70" t="n">
        <v>18955.58205371895</v>
      </c>
      <c r="BT70" t="n">
        <v>11011.05961431791</v>
      </c>
      <c r="BU70" t="n">
        <v>1120.948836859332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201</v>
      </c>
      <c r="C71" t="n">
        <v>71</v>
      </c>
      <c r="D71" t="n">
        <v>938.0445878388292</v>
      </c>
      <c r="E71" t="n">
        <v>7.774261252235547</v>
      </c>
      <c r="F71" t="n">
        <v>143.9311622141563</v>
      </c>
      <c r="G71" t="n">
        <v>5807.651204393402</v>
      </c>
      <c r="H71" t="n">
        <v>211735.9839177536</v>
      </c>
      <c r="I71" t="n">
        <v>185946.928511747</v>
      </c>
      <c r="J71" t="n">
        <v>7.352700763689196</v>
      </c>
      <c r="K71" t="n">
        <v>24.96654855060316</v>
      </c>
      <c r="L71" t="n">
        <v>-14.94752812419707</v>
      </c>
      <c r="M71" t="n">
        <v>6.358137131003109</v>
      </c>
      <c r="N71" t="n">
        <v>63.17011415361211</v>
      </c>
      <c r="O71" t="n">
        <v>97.20072034666725</v>
      </c>
      <c r="P71" t="n">
        <v>0.1213321471518868</v>
      </c>
      <c r="Q71" t="n">
        <v>17.26916089608346</v>
      </c>
      <c r="R71" t="n">
        <v>3834.466801268586</v>
      </c>
      <c r="S71" t="n">
        <v>10.45425194656163</v>
      </c>
      <c r="T71" t="n">
        <v>135.7452496622183</v>
      </c>
      <c r="U71" t="n">
        <v>6245.372571805486</v>
      </c>
      <c r="V71" t="n">
        <v>99.66666666666667</v>
      </c>
      <c r="W71" t="n">
        <v>259.3333333333333</v>
      </c>
      <c r="X71" t="n">
        <v>27</v>
      </c>
      <c r="Y71" t="n">
        <v>0</v>
      </c>
      <c r="Z71" t="n">
        <v>0.1205837235412719</v>
      </c>
      <c r="AA71" t="n">
        <v>2.512642401361395</v>
      </c>
      <c r="AB71" t="n">
        <v>162.4276747858115</v>
      </c>
      <c r="AC71" t="n">
        <v>4256.449779240244</v>
      </c>
      <c r="AD71" t="n">
        <v>2354.55445163218</v>
      </c>
      <c r="AE71" t="n">
        <v>1.105825098549625</v>
      </c>
      <c r="AF71" t="n">
        <v>17.78879333243645</v>
      </c>
      <c r="AG71" t="n">
        <v>417.2019553904063</v>
      </c>
      <c r="AH71" t="n">
        <v>32502.43790173351</v>
      </c>
      <c r="AI71" t="n">
        <v>19339.12446100009</v>
      </c>
      <c r="AJ71" t="n">
        <v>142.2779450460893</v>
      </c>
      <c r="AK71" t="n">
        <v>11.06743851787446</v>
      </c>
      <c r="AL71" t="n">
        <v>-224.5108742131581</v>
      </c>
      <c r="AM71" t="n">
        <v>6.236804983851222</v>
      </c>
      <c r="AN71" t="n">
        <v>45.90095325752866</v>
      </c>
      <c r="AO71" t="n">
        <v>-3737.266080921918</v>
      </c>
      <c r="AP71" t="n">
        <v>893868.5427734492</v>
      </c>
      <c r="AQ71" t="n">
        <v>0.1885183772006895</v>
      </c>
      <c r="AR71" t="n">
        <v>0.2468605328764204</v>
      </c>
      <c r="AS71" t="n">
        <v>0.1197521524854416</v>
      </c>
      <c r="AT71" t="n">
        <v>0.2368751450492809</v>
      </c>
      <c r="AU71" t="n">
        <v>0.2079937923881676</v>
      </c>
      <c r="AV71" t="n">
        <v>8.449273735826576</v>
      </c>
      <c r="AW71" t="n">
        <v>112.4835032207343</v>
      </c>
      <c r="AX71" t="n">
        <v>5951.782194840064</v>
      </c>
      <c r="AY71" t="n">
        <v>163109.5785500789</v>
      </c>
      <c r="AZ71" t="n">
        <v>170206.090925599</v>
      </c>
      <c r="BA71" t="n">
        <v>79184.2651626334</v>
      </c>
      <c r="BB71" t="n">
        <v>20847.22574652738</v>
      </c>
      <c r="BC71" t="n">
        <v>100031.4909091608</v>
      </c>
      <c r="BD71" t="n">
        <v>6.358137131003109</v>
      </c>
      <c r="BE71" t="n">
        <v>0.1213321471518868</v>
      </c>
      <c r="BF71" t="n">
        <v>63.17011415361211</v>
      </c>
      <c r="BG71" t="n">
        <v>17.26916089608346</v>
      </c>
      <c r="BH71" t="n">
        <v>97.20072034666725</v>
      </c>
      <c r="BI71" t="n">
        <v>3834.466801268586</v>
      </c>
      <c r="BJ71" t="n">
        <v>137955.3666241419</v>
      </c>
      <c r="BK71" t="n">
        <v>2627.09671058003</v>
      </c>
      <c r="BL71" t="n">
        <v>96857.9576704591</v>
      </c>
      <c r="BM71" t="n">
        <v>26483.33887119506</v>
      </c>
      <c r="BN71" t="n">
        <v>1791.416872864282</v>
      </c>
      <c r="BO71" t="n">
        <v>70865.43977164979</v>
      </c>
      <c r="BP71" t="n">
        <v>0.8363330165925703</v>
      </c>
      <c r="BQ71" t="n">
        <v>7.186081410134936</v>
      </c>
      <c r="BR71" t="n">
        <v>61.53685267249187</v>
      </c>
      <c r="BS71" t="n">
        <v>18151.0618847012</v>
      </c>
      <c r="BT71" t="n">
        <v>11011.05961431791</v>
      </c>
      <c r="BU71" t="n">
        <v>1120.948836859332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201</v>
      </c>
      <c r="C72" t="n">
        <v>71</v>
      </c>
      <c r="D72" t="n">
        <v>938.0445878388292</v>
      </c>
      <c r="E72" t="n">
        <v>7.766371764364036</v>
      </c>
      <c r="F72" t="n">
        <v>144.0514378557618</v>
      </c>
      <c r="G72" t="n">
        <v>5807.651204393402</v>
      </c>
      <c r="H72" t="n">
        <v>211734.6617556741</v>
      </c>
      <c r="I72" t="n">
        <v>185946.8684253659</v>
      </c>
      <c r="J72" t="n">
        <v>8.598143530934086</v>
      </c>
      <c r="K72" t="n">
        <v>24.96654855060316</v>
      </c>
      <c r="L72" t="n">
        <v>-14.94752812419707</v>
      </c>
      <c r="M72" t="n">
        <v>6.355070873848509</v>
      </c>
      <c r="N72" t="n">
        <v>63.17011415361211</v>
      </c>
      <c r="O72" t="n">
        <v>97.20072034666725</v>
      </c>
      <c r="P72" t="n">
        <v>0.1492300231279611</v>
      </c>
      <c r="Q72" t="n">
        <v>14.99867040250424</v>
      </c>
      <c r="R72" t="n">
        <v>3834.423844908302</v>
      </c>
      <c r="S72" t="n">
        <v>10.49369442525916</v>
      </c>
      <c r="T72" t="n">
        <v>138.1355412296023</v>
      </c>
      <c r="U72" t="n">
        <v>6245.41552816577</v>
      </c>
      <c r="V72" t="n">
        <v>100</v>
      </c>
      <c r="W72" t="n">
        <v>262</v>
      </c>
      <c r="X72" t="n">
        <v>27.66666666666667</v>
      </c>
      <c r="Y72" t="n">
        <v>0</v>
      </c>
      <c r="Z72" t="n">
        <v>0.1212425602370513</v>
      </c>
      <c r="AA72" t="n">
        <v>2.513116969162231</v>
      </c>
      <c r="AB72" t="n">
        <v>162.4276747858115</v>
      </c>
      <c r="AC72" t="n">
        <v>4256.471570874783</v>
      </c>
      <c r="AD72" t="n">
        <v>2354.556073444939</v>
      </c>
      <c r="AE72" t="n">
        <v>1.106071914138916</v>
      </c>
      <c r="AF72" t="n">
        <v>17.78897111660083</v>
      </c>
      <c r="AG72" t="n">
        <v>417.2019553904063</v>
      </c>
      <c r="AH72" t="n">
        <v>32502.44606538795</v>
      </c>
      <c r="AI72" t="n">
        <v>19339.12506856897</v>
      </c>
      <c r="AJ72" t="n">
        <v>216.2029515071335</v>
      </c>
      <c r="AK72" t="n">
        <v>24.30689477876546</v>
      </c>
      <c r="AL72" t="n">
        <v>-217.5505475290326</v>
      </c>
      <c r="AM72" t="n">
        <v>6.205840850720546</v>
      </c>
      <c r="AN72" t="n">
        <v>48.17144375110788</v>
      </c>
      <c r="AO72" t="n">
        <v>-3737.223124561635</v>
      </c>
      <c r="AP72" t="n">
        <v>893904.4611360555</v>
      </c>
      <c r="AQ72" t="n">
        <v>0.1885341666733633</v>
      </c>
      <c r="AR72" t="n">
        <v>0.2468916722447106</v>
      </c>
      <c r="AS72" t="n">
        <v>0.119714670507132</v>
      </c>
      <c r="AT72" t="n">
        <v>0.2368664584676758</v>
      </c>
      <c r="AU72" t="n">
        <v>0.2079930321071184</v>
      </c>
      <c r="AV72" t="n">
        <v>8.449229794036187</v>
      </c>
      <c r="AW72" t="n">
        <v>112.4826274190699</v>
      </c>
      <c r="AX72" t="n">
        <v>5951.975422743953</v>
      </c>
      <c r="AY72" t="n">
        <v>163110.0528915561</v>
      </c>
      <c r="AZ72" t="n">
        <v>170206.2194137244</v>
      </c>
      <c r="BA72" t="n">
        <v>75842.63413486119</v>
      </c>
      <c r="BB72" t="n">
        <v>21311.16097376008</v>
      </c>
      <c r="BC72" t="n">
        <v>97153.79510862129</v>
      </c>
      <c r="BD72" t="n">
        <v>6.355070873848509</v>
      </c>
      <c r="BE72" t="n">
        <v>0.1492300231279611</v>
      </c>
      <c r="BF72" t="n">
        <v>63.17011415361211</v>
      </c>
      <c r="BG72" t="n">
        <v>14.99867040250424</v>
      </c>
      <c r="BH72" t="n">
        <v>97.20072034666725</v>
      </c>
      <c r="BI72" t="n">
        <v>3834.423844908302</v>
      </c>
      <c r="BJ72" t="n">
        <v>137888.8955963053</v>
      </c>
      <c r="BK72" t="n">
        <v>3231.873282500843</v>
      </c>
      <c r="BL72" t="n">
        <v>96857.9576704591</v>
      </c>
      <c r="BM72" t="n">
        <v>23003.04022301709</v>
      </c>
      <c r="BN72" t="n">
        <v>1791.416872864282</v>
      </c>
      <c r="BO72" t="n">
        <v>70864.64824520377</v>
      </c>
      <c r="BP72" t="n">
        <v>0.8177770697044308</v>
      </c>
      <c r="BQ72" t="n">
        <v>7.186081410134936</v>
      </c>
      <c r="BR72" t="n">
        <v>61.53685267249187</v>
      </c>
      <c r="BS72" t="n">
        <v>17748.80180019233</v>
      </c>
      <c r="BT72" t="n">
        <v>11011.05961431791</v>
      </c>
      <c r="BU72" t="n">
        <v>1120.948836859332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201</v>
      </c>
      <c r="C73" t="n">
        <v>71</v>
      </c>
      <c r="D73" t="n">
        <v>938.0597560940446</v>
      </c>
      <c r="E73" t="n">
        <v>7.762714292499875</v>
      </c>
      <c r="F73" t="n">
        <v>144.1171695895494</v>
      </c>
      <c r="G73" t="n">
        <v>5799.217321025485</v>
      </c>
      <c r="H73" t="n">
        <v>211889.3922676779</v>
      </c>
      <c r="I73" t="n">
        <v>185946.8386261199</v>
      </c>
      <c r="J73" t="n">
        <v>9.28899853228144</v>
      </c>
      <c r="K73" t="n">
        <v>24.96654855060316</v>
      </c>
      <c r="L73" t="n">
        <v>-14.94752812419707</v>
      </c>
      <c r="M73" t="n">
        <v>6.355070873848509</v>
      </c>
      <c r="N73" t="n">
        <v>63.17011415361211</v>
      </c>
      <c r="O73" t="n">
        <v>97.20072034666725</v>
      </c>
      <c r="P73" t="n">
        <v>0.1492300231279611</v>
      </c>
      <c r="Q73" t="n">
        <v>13.86342515571463</v>
      </c>
      <c r="R73" t="n">
        <v>3834.423844908302</v>
      </c>
      <c r="S73" t="n">
        <v>10.49793359804259</v>
      </c>
      <c r="T73" t="n">
        <v>139.3306870132942</v>
      </c>
      <c r="U73" t="n">
        <v>6253.849856182904</v>
      </c>
      <c r="V73" t="n">
        <v>100</v>
      </c>
      <c r="W73" t="n">
        <v>263</v>
      </c>
      <c r="X73" t="n">
        <v>28.66666666666667</v>
      </c>
      <c r="Y73" t="n">
        <v>0</v>
      </c>
      <c r="Z73" t="n">
        <v>0.1215533925830333</v>
      </c>
      <c r="AA73" t="n">
        <v>2.513391520103756</v>
      </c>
      <c r="AB73" t="n">
        <v>162.4281194350297</v>
      </c>
      <c r="AC73" t="n">
        <v>4256.48359972996</v>
      </c>
      <c r="AD73" t="n">
        <v>2354.556530080138</v>
      </c>
      <c r="AE73" t="n">
        <v>1.106188652821254</v>
      </c>
      <c r="AF73" t="n">
        <v>17.78909727572412</v>
      </c>
      <c r="AG73" t="n">
        <v>417.2021219658354</v>
      </c>
      <c r="AH73" t="n">
        <v>32502.45057167623</v>
      </c>
      <c r="AI73" t="n">
        <v>19339.12523963516</v>
      </c>
      <c r="AJ73" t="n">
        <v>215.1789877667667</v>
      </c>
      <c r="AK73" t="n">
        <v>4.197355988874048</v>
      </c>
      <c r="AL73" t="n">
        <v>-230.9722487122524</v>
      </c>
      <c r="AM73" t="n">
        <v>6.205840850720546</v>
      </c>
      <c r="AN73" t="n">
        <v>49.30668899789749</v>
      </c>
      <c r="AO73" t="n">
        <v>-3737.223124561635</v>
      </c>
      <c r="AP73" t="n">
        <v>893724.398249079</v>
      </c>
      <c r="AQ73" t="n">
        <v>0.1881227112694885</v>
      </c>
      <c r="AR73" t="n">
        <v>0.2471679055566087</v>
      </c>
      <c r="AS73" t="n">
        <v>0.1197732815044671</v>
      </c>
      <c r="AT73" t="n">
        <v>0.2369042623591937</v>
      </c>
      <c r="AU73" t="n">
        <v>0.2080318393102419</v>
      </c>
      <c r="AV73" t="n">
        <v>8.450313224932005</v>
      </c>
      <c r="AW73" t="n">
        <v>112.4951747222721</v>
      </c>
      <c r="AX73" t="n">
        <v>5951.89161320047</v>
      </c>
      <c r="AY73" t="n">
        <v>163113.009034504</v>
      </c>
      <c r="AZ73" t="n">
        <v>170209.4402882022</v>
      </c>
      <c r="BA73" t="n">
        <v>74171.81862097509</v>
      </c>
      <c r="BB73" t="n">
        <v>21241.13630855585</v>
      </c>
      <c r="BC73" t="n">
        <v>95412.95492953093</v>
      </c>
      <c r="BD73" t="n">
        <v>6.355070873848509</v>
      </c>
      <c r="BE73" t="n">
        <v>0.1492300231279611</v>
      </c>
      <c r="BF73" t="n">
        <v>63.17011415361211</v>
      </c>
      <c r="BG73" t="n">
        <v>13.86342515571463</v>
      </c>
      <c r="BH73" t="n">
        <v>97.20072034666725</v>
      </c>
      <c r="BI73" t="n">
        <v>3834.423844908302</v>
      </c>
      <c r="BJ73" t="n">
        <v>137888.8955963053</v>
      </c>
      <c r="BK73" t="n">
        <v>3231.873282500843</v>
      </c>
      <c r="BL73" t="n">
        <v>96857.9576704591</v>
      </c>
      <c r="BM73" t="n">
        <v>21262.89089892811</v>
      </c>
      <c r="BN73" t="n">
        <v>1791.416872864282</v>
      </c>
      <c r="BO73" t="n">
        <v>70864.64824520377</v>
      </c>
      <c r="BP73" t="n">
        <v>0.8177770697044308</v>
      </c>
      <c r="BQ73" t="n">
        <v>7.186081410134936</v>
      </c>
      <c r="BR73" t="n">
        <v>61.53685267249187</v>
      </c>
      <c r="BS73" t="n">
        <v>17748.80180019233</v>
      </c>
      <c r="BT73" t="n">
        <v>11011.05961431791</v>
      </c>
      <c r="BU73" t="n">
        <v>1120.948836859332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201</v>
      </c>
      <c r="C74" t="n">
        <v>71</v>
      </c>
      <c r="D74" t="n">
        <v>938.0597560940446</v>
      </c>
      <c r="E74" t="n">
        <v>7.762714292499875</v>
      </c>
      <c r="F74" t="n">
        <v>144.1172362011413</v>
      </c>
      <c r="G74" t="n">
        <v>5763.941669931493</v>
      </c>
      <c r="H74" t="n">
        <v>212538.0012957359</v>
      </c>
      <c r="I74" t="n">
        <v>185946.8386261199</v>
      </c>
      <c r="J74" t="n">
        <v>9.166662432429412</v>
      </c>
      <c r="K74" t="n">
        <v>24.96654855060316</v>
      </c>
      <c r="L74" t="n">
        <v>-14.94752812419707</v>
      </c>
      <c r="M74" t="n">
        <v>6.355070873848509</v>
      </c>
      <c r="N74" t="n">
        <v>54.67012458597956</v>
      </c>
      <c r="O74" t="n">
        <v>97.20072034666725</v>
      </c>
      <c r="P74" t="n">
        <v>0.1492300231279611</v>
      </c>
      <c r="Q74" t="n">
        <v>13.86342515571463</v>
      </c>
      <c r="R74" t="n">
        <v>3834.423844908302</v>
      </c>
      <c r="S74" t="n">
        <v>10.49793359804259</v>
      </c>
      <c r="T74" t="n">
        <v>147.8306765809268</v>
      </c>
      <c r="U74" t="n">
        <v>6289.126175364433</v>
      </c>
      <c r="V74" t="n">
        <v>100.6666666666667</v>
      </c>
      <c r="W74" t="n">
        <v>263</v>
      </c>
      <c r="X74" t="n">
        <v>29.66666666666667</v>
      </c>
      <c r="Y74" t="n">
        <v>0</v>
      </c>
      <c r="Z74" t="n">
        <v>0.1215533925830333</v>
      </c>
      <c r="AA74" t="n">
        <v>2.614885645061032</v>
      </c>
      <c r="AB74" t="n">
        <v>162.4287875225665</v>
      </c>
      <c r="AC74" t="n">
        <v>4256.485300825999</v>
      </c>
      <c r="AD74" t="n">
        <v>2354.556530080138</v>
      </c>
      <c r="AE74" t="n">
        <v>1.106188652821254</v>
      </c>
      <c r="AF74" t="n">
        <v>17.82711921915153</v>
      </c>
      <c r="AG74" t="n">
        <v>417.2023722461993</v>
      </c>
      <c r="AH74" t="n">
        <v>32502.45120894442</v>
      </c>
      <c r="AI74" t="n">
        <v>19339.12523963516</v>
      </c>
      <c r="AJ74" t="n">
        <v>211.7066626375325</v>
      </c>
      <c r="AK74" t="n">
        <v>18.55943502686204</v>
      </c>
      <c r="AL74" t="n">
        <v>-347.1987168895398</v>
      </c>
      <c r="AM74" t="n">
        <v>6.205840850720546</v>
      </c>
      <c r="AN74" t="n">
        <v>40.80669943026493</v>
      </c>
      <c r="AO74" t="n">
        <v>-3737.223124561635</v>
      </c>
      <c r="AP74" t="n">
        <v>893897.1948701382</v>
      </c>
      <c r="AQ74" t="n">
        <v>0.1881768307800317</v>
      </c>
      <c r="AR74" t="n">
        <v>0.2472703860495085</v>
      </c>
      <c r="AS74" t="n">
        <v>0.1194371482025194</v>
      </c>
      <c r="AT74" t="n">
        <v>0.2371267367947559</v>
      </c>
      <c r="AU74" t="n">
        <v>0.2079888981731847</v>
      </c>
      <c r="AV74" t="n">
        <v>8.450174469529365</v>
      </c>
      <c r="AW74" t="n">
        <v>112.4925563087453</v>
      </c>
      <c r="AX74" t="n">
        <v>5952.280411996791</v>
      </c>
      <c r="AY74" t="n">
        <v>163115.3963802872</v>
      </c>
      <c r="AZ74" t="n">
        <v>170212.9317921178</v>
      </c>
      <c r="BA74" t="n">
        <v>74171.81862097509</v>
      </c>
      <c r="BB74" t="n">
        <v>21241.13630855585</v>
      </c>
      <c r="BC74" t="n">
        <v>95412.95492953093</v>
      </c>
      <c r="BD74" t="n">
        <v>6.355070873848509</v>
      </c>
      <c r="BE74" t="n">
        <v>0.1492300231279611</v>
      </c>
      <c r="BF74" t="n">
        <v>54.67012458597956</v>
      </c>
      <c r="BG74" t="n">
        <v>13.86342515571463</v>
      </c>
      <c r="BH74" t="n">
        <v>97.20072034666725</v>
      </c>
      <c r="BI74" t="n">
        <v>3834.423844908302</v>
      </c>
      <c r="BJ74" t="n">
        <v>137888.8955963053</v>
      </c>
      <c r="BK74" t="n">
        <v>3231.873282500843</v>
      </c>
      <c r="BL74" t="n">
        <v>83828.8709978134</v>
      </c>
      <c r="BM74" t="n">
        <v>21262.89089892811</v>
      </c>
      <c r="BN74" t="n">
        <v>1791.416872864282</v>
      </c>
      <c r="BO74" t="n">
        <v>70864.64824520377</v>
      </c>
      <c r="BP74" t="n">
        <v>0.8177770697044308</v>
      </c>
      <c r="BQ74" t="n">
        <v>5.780385397240051</v>
      </c>
      <c r="BR74" t="n">
        <v>61.53685267249187</v>
      </c>
      <c r="BS74" t="n">
        <v>17748.80180019233</v>
      </c>
      <c r="BT74" t="n">
        <v>8856.358712431853</v>
      </c>
      <c r="BU74" t="n">
        <v>1120.948836859332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201</v>
      </c>
      <c r="C75" t="n">
        <v>71</v>
      </c>
      <c r="D75" t="n">
        <v>938.2915847145852</v>
      </c>
      <c r="E75" t="n">
        <v>7.762714292499875</v>
      </c>
      <c r="F75" t="n">
        <v>144.261324558003</v>
      </c>
      <c r="G75" t="n">
        <v>5748.412315226476</v>
      </c>
      <c r="H75" t="n">
        <v>212823.4579115041</v>
      </c>
      <c r="I75" t="n">
        <v>185946.8386261199</v>
      </c>
      <c r="J75" t="n">
        <v>9.105494382503398</v>
      </c>
      <c r="K75" t="n">
        <v>24.96654855060316</v>
      </c>
      <c r="L75" t="n">
        <v>-14.94752812419707</v>
      </c>
      <c r="M75" t="n">
        <v>6.355070873848509</v>
      </c>
      <c r="N75" t="n">
        <v>50.4201298021633</v>
      </c>
      <c r="O75" t="n">
        <v>97.20072034666725</v>
      </c>
      <c r="P75" t="n">
        <v>0.1492300231279611</v>
      </c>
      <c r="Q75" t="n">
        <v>13.86342515571463</v>
      </c>
      <c r="R75" t="n">
        <v>3834.423844908302</v>
      </c>
      <c r="S75" t="n">
        <v>10.49793359804259</v>
      </c>
      <c r="T75" t="n">
        <v>152.0806713647431</v>
      </c>
      <c r="U75" t="n">
        <v>6304.655752950915</v>
      </c>
      <c r="V75" t="n">
        <v>101</v>
      </c>
      <c r="W75" t="n">
        <v>263</v>
      </c>
      <c r="X75" t="n">
        <v>30</v>
      </c>
      <c r="Y75" t="n">
        <v>0</v>
      </c>
      <c r="Z75" t="n">
        <v>0.1215533925830333</v>
      </c>
      <c r="AA75" t="n">
        <v>2.666594626999435</v>
      </c>
      <c r="AB75" t="n">
        <v>162.4290104040303</v>
      </c>
      <c r="AC75" t="n">
        <v>4256.485868114541</v>
      </c>
      <c r="AD75" t="n">
        <v>2354.556530080138</v>
      </c>
      <c r="AE75" t="n">
        <v>1.106188652821254</v>
      </c>
      <c r="AF75" t="n">
        <v>17.84709211032499</v>
      </c>
      <c r="AG75" t="n">
        <v>417.202455742524</v>
      </c>
      <c r="AH75" t="n">
        <v>32502.45142146325</v>
      </c>
      <c r="AI75" t="n">
        <v>19339.12523963516</v>
      </c>
      <c r="AJ75" t="n">
        <v>92.61822748656186</v>
      </c>
      <c r="AK75" t="n">
        <v>-23.8594535144677</v>
      </c>
      <c r="AL75" t="n">
        <v>-238.8110243863799</v>
      </c>
      <c r="AM75" t="n">
        <v>6.205840850720546</v>
      </c>
      <c r="AN75" t="n">
        <v>36.55670464644865</v>
      </c>
      <c r="AO75" t="n">
        <v>-3737.223124561635</v>
      </c>
      <c r="AP75" t="n">
        <v>893485.5325871798</v>
      </c>
      <c r="AQ75" t="n">
        <v>0.188228848234723</v>
      </c>
      <c r="AR75" t="n">
        <v>0.2472430434505696</v>
      </c>
      <c r="AS75" t="n">
        <v>0.1182572750465953</v>
      </c>
      <c r="AT75" t="n">
        <v>0.2381879819187715</v>
      </c>
      <c r="AU75" t="n">
        <v>0.2080828513493407</v>
      </c>
      <c r="AV75" t="n">
        <v>8.449117822659868</v>
      </c>
      <c r="AW75" t="n">
        <v>112.6842785255478</v>
      </c>
      <c r="AX75" t="n">
        <v>5952.831371718003</v>
      </c>
      <c r="AY75" t="n">
        <v>163094.9099488958</v>
      </c>
      <c r="AZ75" t="n">
        <v>170188.1230658039</v>
      </c>
      <c r="BA75" t="n">
        <v>74171.81862097509</v>
      </c>
      <c r="BB75" t="n">
        <v>21241.13630855585</v>
      </c>
      <c r="BC75" t="n">
        <v>95412.95492953093</v>
      </c>
      <c r="BD75" t="n">
        <v>6.355070873848509</v>
      </c>
      <c r="BE75" t="n">
        <v>0.1492300231279611</v>
      </c>
      <c r="BF75" t="n">
        <v>50.4201298021633</v>
      </c>
      <c r="BG75" t="n">
        <v>13.86342515571463</v>
      </c>
      <c r="BH75" t="n">
        <v>97.20072034666725</v>
      </c>
      <c r="BI75" t="n">
        <v>3834.423844908302</v>
      </c>
      <c r="BJ75" t="n">
        <v>137888.8955963053</v>
      </c>
      <c r="BK75" t="n">
        <v>3231.873282500843</v>
      </c>
      <c r="BL75" t="n">
        <v>77314.32766149053</v>
      </c>
      <c r="BM75" t="n">
        <v>21262.89089892811</v>
      </c>
      <c r="BN75" t="n">
        <v>1791.416872864282</v>
      </c>
      <c r="BO75" t="n">
        <v>70864.64824520377</v>
      </c>
      <c r="BP75" t="n">
        <v>0.8177770697044308</v>
      </c>
      <c r="BQ75" t="n">
        <v>5.077537390792608</v>
      </c>
      <c r="BR75" t="n">
        <v>61.53685267249187</v>
      </c>
      <c r="BS75" t="n">
        <v>17748.80180019233</v>
      </c>
      <c r="BT75" t="n">
        <v>7779.008261488823</v>
      </c>
      <c r="BU75" t="n">
        <v>1120.948836859332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201</v>
      </c>
      <c r="C76" t="n">
        <v>71</v>
      </c>
      <c r="D76" t="n">
        <v>938.2945745138395</v>
      </c>
      <c r="E76" t="n">
        <v>7.762845689397206</v>
      </c>
      <c r="F76" t="n">
        <v>144.2614031404863</v>
      </c>
      <c r="G76" t="n">
        <v>5697.014141197852</v>
      </c>
      <c r="H76" t="n">
        <v>213774.0091018794</v>
      </c>
      <c r="I76" t="n">
        <v>185946.8577607139</v>
      </c>
      <c r="J76" t="n">
        <v>9.378294995354503</v>
      </c>
      <c r="K76" t="n">
        <v>24.96654855060316</v>
      </c>
      <c r="L76" t="n">
        <v>-14.94752812419707</v>
      </c>
      <c r="M76" t="n">
        <v>6.355070873848509</v>
      </c>
      <c r="N76" t="n">
        <v>50.30042050378611</v>
      </c>
      <c r="O76" t="n">
        <v>97.20072034666725</v>
      </c>
      <c r="P76" t="n">
        <v>0.1483112836019337</v>
      </c>
      <c r="Q76" t="n">
        <v>13.86342515571463</v>
      </c>
      <c r="R76" t="n">
        <v>3833.840975700537</v>
      </c>
      <c r="S76" t="n">
        <v>10.49885233756862</v>
      </c>
      <c r="T76" t="n">
        <v>152.2003806631203</v>
      </c>
      <c r="U76" t="n">
        <v>6356.637242302325</v>
      </c>
      <c r="V76" t="n">
        <v>101.6666666666667</v>
      </c>
      <c r="W76" t="n">
        <v>264.3333333333333</v>
      </c>
      <c r="X76" t="n">
        <v>30.66666666666667</v>
      </c>
      <c r="Y76" t="n">
        <v>0</v>
      </c>
      <c r="Z76" t="n">
        <v>0.1215536169152352</v>
      </c>
      <c r="AA76" t="n">
        <v>2.668053214114655</v>
      </c>
      <c r="AB76" t="n">
        <v>162.429456519054</v>
      </c>
      <c r="AC76" t="n">
        <v>4256.492832680126</v>
      </c>
      <c r="AD76" t="n">
        <v>2354.556539267533</v>
      </c>
      <c r="AE76" t="n">
        <v>1.106188877153456</v>
      </c>
      <c r="AF76" t="n">
        <v>17.84763850207124</v>
      </c>
      <c r="AG76" t="n">
        <v>417.2026228587451</v>
      </c>
      <c r="AH76" t="n">
        <v>32502.45403041345</v>
      </c>
      <c r="AI76" t="n">
        <v>19339.12524307679</v>
      </c>
      <c r="AJ76" t="n">
        <v>6.574801594760477</v>
      </c>
      <c r="AK76" t="n">
        <v>-73.87661882699918</v>
      </c>
      <c r="AL76" t="n">
        <v>-40.97600349438174</v>
      </c>
      <c r="AM76" t="n">
        <v>6.206759590246574</v>
      </c>
      <c r="AN76" t="n">
        <v>36.43699534807146</v>
      </c>
      <c r="AO76" t="n">
        <v>-3736.640255353871</v>
      </c>
      <c r="AP76" t="n">
        <v>894659.1220430076</v>
      </c>
      <c r="AQ76" t="n">
        <v>0.1882490095138153</v>
      </c>
      <c r="AR76" t="n">
        <v>0.2475411370191568</v>
      </c>
      <c r="AS76" t="n">
        <v>0.1185186194127206</v>
      </c>
      <c r="AT76" t="n">
        <v>0.2378813401188749</v>
      </c>
      <c r="AU76" t="n">
        <v>0.2078098939354325</v>
      </c>
      <c r="AV76" t="n">
        <v>8.448630470438207</v>
      </c>
      <c r="AW76" t="n">
        <v>112.671544647668</v>
      </c>
      <c r="AX76" t="n">
        <v>5951.023043126394</v>
      </c>
      <c r="AY76" t="n">
        <v>163100.731300666</v>
      </c>
      <c r="AZ76" t="n">
        <v>170197.2174834951</v>
      </c>
      <c r="BA76" t="n">
        <v>74161.05581683264</v>
      </c>
      <c r="BB76" t="n">
        <v>21221.21764057358</v>
      </c>
      <c r="BC76" t="n">
        <v>95382.27345740621</v>
      </c>
      <c r="BD76" t="n">
        <v>6.355070873848509</v>
      </c>
      <c r="BE76" t="n">
        <v>0.1483112836019337</v>
      </c>
      <c r="BF76" t="n">
        <v>50.30042050378611</v>
      </c>
      <c r="BG76" t="n">
        <v>13.86342515571463</v>
      </c>
      <c r="BH76" t="n">
        <v>97.20072034666725</v>
      </c>
      <c r="BI76" t="n">
        <v>3833.840975700537</v>
      </c>
      <c r="BJ76" t="n">
        <v>137888.8955963053</v>
      </c>
      <c r="BK76" t="n">
        <v>3211.935483081722</v>
      </c>
      <c r="BL76" t="n">
        <v>77130.4463678522</v>
      </c>
      <c r="BM76" t="n">
        <v>21262.89089892811</v>
      </c>
      <c r="BN76" t="n">
        <v>1791.416872864282</v>
      </c>
      <c r="BO76" t="n">
        <v>70853.86939071435</v>
      </c>
      <c r="BP76" t="n">
        <v>0.8177770697044308</v>
      </c>
      <c r="BQ76" t="n">
        <v>4.910910317769823</v>
      </c>
      <c r="BR76" t="n">
        <v>61.53685267249187</v>
      </c>
      <c r="BS76" t="n">
        <v>17748.80180019233</v>
      </c>
      <c r="BT76" t="n">
        <v>7523.058204492743</v>
      </c>
      <c r="BU76" t="n">
        <v>1120.948836859332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201</v>
      </c>
      <c r="C77" t="n">
        <v>71</v>
      </c>
      <c r="D77" t="n">
        <v>938.2975727327706</v>
      </c>
      <c r="E77" t="n">
        <v>7.762845689397206</v>
      </c>
      <c r="F77" t="n">
        <v>144.2633044483563</v>
      </c>
      <c r="G77" t="n">
        <v>5671.315054183541</v>
      </c>
      <c r="H77" t="n">
        <v>214249.2856096836</v>
      </c>
      <c r="I77" t="n">
        <v>185946.8673280109</v>
      </c>
      <c r="J77" t="n">
        <v>9.51378270579745</v>
      </c>
      <c r="K77" t="n">
        <v>24.96654855060316</v>
      </c>
      <c r="L77" t="n">
        <v>-14.94752812419707</v>
      </c>
      <c r="M77" t="n">
        <v>6.355070873848509</v>
      </c>
      <c r="N77" t="n">
        <v>50.24056585459751</v>
      </c>
      <c r="O77" t="n">
        <v>97.20072034666725</v>
      </c>
      <c r="P77" t="n">
        <v>0.14785191383892</v>
      </c>
      <c r="Q77" t="n">
        <v>13.86342515571463</v>
      </c>
      <c r="R77" t="n">
        <v>3833.52979728739</v>
      </c>
      <c r="S77" t="n">
        <v>10.49931170733163</v>
      </c>
      <c r="T77" t="n">
        <v>152.2602353123089</v>
      </c>
      <c r="U77" t="n">
        <v>6382.647730787296</v>
      </c>
      <c r="V77" t="n">
        <v>102</v>
      </c>
      <c r="W77" t="n">
        <v>265.6666666666667</v>
      </c>
      <c r="X77" t="n">
        <v>31</v>
      </c>
      <c r="Y77" t="n">
        <v>0</v>
      </c>
      <c r="Z77" t="n">
        <v>0.1215536169152352</v>
      </c>
      <c r="AA77" t="n">
        <v>2.668794980739208</v>
      </c>
      <c r="AB77" t="n">
        <v>162.4296795765659</v>
      </c>
      <c r="AC77" t="n">
        <v>4256.496512401011</v>
      </c>
      <c r="AD77" t="n">
        <v>2354.556543861231</v>
      </c>
      <c r="AE77" t="n">
        <v>1.106188877153456</v>
      </c>
      <c r="AF77" t="n">
        <v>17.84792417101131</v>
      </c>
      <c r="AG77" t="n">
        <v>417.2027064168557</v>
      </c>
      <c r="AH77" t="n">
        <v>32502.4554088495</v>
      </c>
      <c r="AI77" t="n">
        <v>19339.12524479761</v>
      </c>
      <c r="AJ77" t="n">
        <v>-60.77090414458919</v>
      </c>
      <c r="AK77" t="n">
        <v>-96.32727717434766</v>
      </c>
      <c r="AL77" t="n">
        <v>64.11015482038493</v>
      </c>
      <c r="AM77" t="n">
        <v>6.207218960009588</v>
      </c>
      <c r="AN77" t="n">
        <v>36.37714069888288</v>
      </c>
      <c r="AO77" t="n">
        <v>-3736.329076940723</v>
      </c>
      <c r="AP77" t="n">
        <v>895094.9011369679</v>
      </c>
      <c r="AQ77" t="n">
        <v>0.1882073984742396</v>
      </c>
      <c r="AR77" t="n">
        <v>0.2475659158748774</v>
      </c>
      <c r="AS77" t="n">
        <v>0.1171699345227147</v>
      </c>
      <c r="AT77" t="n">
        <v>0.2393511929144557</v>
      </c>
      <c r="AU77" t="n">
        <v>0.2077055582137125</v>
      </c>
      <c r="AV77" t="n">
        <v>8.448441305533732</v>
      </c>
      <c r="AW77" t="n">
        <v>112.6690316133424</v>
      </c>
      <c r="AX77" t="n">
        <v>5949.557881477774</v>
      </c>
      <c r="AY77" t="n">
        <v>163103.0271153703</v>
      </c>
      <c r="AZ77" t="n">
        <v>170199.9807573975</v>
      </c>
      <c r="BA77" t="n">
        <v>74155.30984111552</v>
      </c>
      <c r="BB77" t="n">
        <v>21211.25830658244</v>
      </c>
      <c r="BC77" t="n">
        <v>95366.56814769797</v>
      </c>
      <c r="BD77" t="n">
        <v>6.355070873848509</v>
      </c>
      <c r="BE77" t="n">
        <v>0.14785191383892</v>
      </c>
      <c r="BF77" t="n">
        <v>50.24056585459751</v>
      </c>
      <c r="BG77" t="n">
        <v>13.86342515571463</v>
      </c>
      <c r="BH77" t="n">
        <v>97.20072034666725</v>
      </c>
      <c r="BI77" t="n">
        <v>3833.52979728739</v>
      </c>
      <c r="BJ77" t="n">
        <v>137888.8955963053</v>
      </c>
      <c r="BK77" t="n">
        <v>3201.966583372161</v>
      </c>
      <c r="BL77" t="n">
        <v>77038.50572103301</v>
      </c>
      <c r="BM77" t="n">
        <v>21262.89089892811</v>
      </c>
      <c r="BN77" t="n">
        <v>1791.416872864282</v>
      </c>
      <c r="BO77" t="n">
        <v>70848.11447722778</v>
      </c>
      <c r="BP77" t="n">
        <v>0.8177770697044308</v>
      </c>
      <c r="BQ77" t="n">
        <v>4.82759678125843</v>
      </c>
      <c r="BR77" t="n">
        <v>61.53685267249187</v>
      </c>
      <c r="BS77" t="n">
        <v>17748.80180019233</v>
      </c>
      <c r="BT77" t="n">
        <v>7395.083175994702</v>
      </c>
      <c r="BU77" t="n">
        <v>1120.948836859332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201</v>
      </c>
      <c r="C78" t="n">
        <v>71</v>
      </c>
      <c r="D78" t="n">
        <v>938.2975727327706</v>
      </c>
      <c r="E78" t="n">
        <v>7.762861417293004</v>
      </c>
      <c r="F78" t="n">
        <v>144.2633044483563</v>
      </c>
      <c r="G78" t="n">
        <v>5671.315054183541</v>
      </c>
      <c r="H78" t="n">
        <v>214249.2860659919</v>
      </c>
      <c r="I78" t="n">
        <v>185947.1188041484</v>
      </c>
      <c r="J78" t="n">
        <v>9.427774053033355</v>
      </c>
      <c r="K78" t="n">
        <v>24.96654855060316</v>
      </c>
      <c r="L78" t="n">
        <v>-14.94752812419707</v>
      </c>
      <c r="M78" t="n">
        <v>6.336594032350741</v>
      </c>
      <c r="N78" t="n">
        <v>50.24056585459751</v>
      </c>
      <c r="O78" t="n">
        <v>97.20072034666725</v>
      </c>
      <c r="P78" t="n">
        <v>0.14785191383892</v>
      </c>
      <c r="Q78" t="n">
        <v>13.78509543107648</v>
      </c>
      <c r="R78" t="n">
        <v>3833.519925382758</v>
      </c>
      <c r="S78" t="n">
        <v>10.5177885488294</v>
      </c>
      <c r="T78" t="n">
        <v>152.338565036947</v>
      </c>
      <c r="U78" t="n">
        <v>6382.657602691929</v>
      </c>
      <c r="V78" t="n">
        <v>102.6666666666667</v>
      </c>
      <c r="W78" t="n">
        <v>266.6666666666667</v>
      </c>
      <c r="X78" t="n">
        <v>31</v>
      </c>
      <c r="Y78" t="n">
        <v>0</v>
      </c>
      <c r="Z78" t="n">
        <v>0.1218421909487671</v>
      </c>
      <c r="AA78" t="n">
        <v>2.668794980739208</v>
      </c>
      <c r="AB78" t="n">
        <v>162.4296795765659</v>
      </c>
      <c r="AC78" t="n">
        <v>4256.496611120057</v>
      </c>
      <c r="AD78" t="n">
        <v>2354.557327158477</v>
      </c>
      <c r="AE78" t="n">
        <v>1.106296977909399</v>
      </c>
      <c r="AF78" t="n">
        <v>17.84792417101131</v>
      </c>
      <c r="AG78" t="n">
        <v>417.2027064168557</v>
      </c>
      <c r="AH78" t="n">
        <v>32502.45544582997</v>
      </c>
      <c r="AI78" t="n">
        <v>19339.12553822326</v>
      </c>
      <c r="AJ78" t="n">
        <v>-110.141584117134</v>
      </c>
      <c r="AK78" t="n">
        <v>-106.2155962542243</v>
      </c>
      <c r="AL78" t="n">
        <v>71.07763257571936</v>
      </c>
      <c r="AM78" t="n">
        <v>6.188742118511821</v>
      </c>
      <c r="AN78" t="n">
        <v>36.45547042352103</v>
      </c>
      <c r="AO78" t="n">
        <v>-3736.31920503609</v>
      </c>
      <c r="AP78" t="n">
        <v>895382.5857900921</v>
      </c>
      <c r="AQ78" t="n">
        <v>0.1882645902684363</v>
      </c>
      <c r="AR78" t="n">
        <v>0.2475668643215306</v>
      </c>
      <c r="AS78" t="n">
        <v>0.1172506386165656</v>
      </c>
      <c r="AT78" t="n">
        <v>0.239277007233734</v>
      </c>
      <c r="AU78" t="n">
        <v>0.2076408995597336</v>
      </c>
      <c r="AV78" t="n">
        <v>8.4479540413195</v>
      </c>
      <c r="AW78" t="n">
        <v>112.6654202994045</v>
      </c>
      <c r="AX78" t="n">
        <v>5948.928666622346</v>
      </c>
      <c r="AY78" t="n">
        <v>163102.5493819221</v>
      </c>
      <c r="AZ78" t="n">
        <v>170199.2564721777</v>
      </c>
      <c r="BA78" t="n">
        <v>74155.12755429259</v>
      </c>
      <c r="BB78" t="n">
        <v>21091.14026132277</v>
      </c>
      <c r="BC78" t="n">
        <v>95246.26781561536</v>
      </c>
      <c r="BD78" t="n">
        <v>6.336594032350741</v>
      </c>
      <c r="BE78" t="n">
        <v>0.14785191383892</v>
      </c>
      <c r="BF78" t="n">
        <v>50.24056585459751</v>
      </c>
      <c r="BG78" t="n">
        <v>13.78509543107648</v>
      </c>
      <c r="BH78" t="n">
        <v>97.20072034666725</v>
      </c>
      <c r="BI78" t="n">
        <v>3833.519925382758</v>
      </c>
      <c r="BJ78" t="n">
        <v>137487.5784142054</v>
      </c>
      <c r="BK78" t="n">
        <v>3201.966583372161</v>
      </c>
      <c r="BL78" t="n">
        <v>77038.50572103301</v>
      </c>
      <c r="BM78" t="n">
        <v>21142.52141525234</v>
      </c>
      <c r="BN78" t="n">
        <v>1791.416872864282</v>
      </c>
      <c r="BO78" t="n">
        <v>70847.93173410684</v>
      </c>
      <c r="BP78" t="n">
        <v>0.7612507696098915</v>
      </c>
      <c r="BQ78" t="n">
        <v>4.82759678125843</v>
      </c>
      <c r="BR78" t="n">
        <v>61.53685267249187</v>
      </c>
      <c r="BS78" t="n">
        <v>16521.04999687593</v>
      </c>
      <c r="BT78" t="n">
        <v>7395.083175994702</v>
      </c>
      <c r="BU78" t="n">
        <v>1120.948836859332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201</v>
      </c>
      <c r="C79" t="n">
        <v>71</v>
      </c>
      <c r="D79" t="n">
        <v>938.3006428979814</v>
      </c>
      <c r="E79" t="n">
        <v>7.762989353081461</v>
      </c>
      <c r="F79" t="n">
        <v>144.2633044483563</v>
      </c>
      <c r="G79" t="n">
        <v>5671.315054183541</v>
      </c>
      <c r="H79" t="n">
        <v>214249.2860659919</v>
      </c>
      <c r="I79" t="n">
        <v>185947.4366478693</v>
      </c>
      <c r="J79" t="n">
        <v>10.22963779121873</v>
      </c>
      <c r="K79" t="n">
        <v>24.96654855060316</v>
      </c>
      <c r="L79" t="n">
        <v>-14.94752812419707</v>
      </c>
      <c r="M79" t="n">
        <v>6.211883505066147</v>
      </c>
      <c r="N79" t="n">
        <v>50.24056585459751</v>
      </c>
      <c r="O79" t="n">
        <v>97.20072034666725</v>
      </c>
      <c r="P79" t="n">
        <v>0.14785191383892</v>
      </c>
      <c r="Q79" t="n">
        <v>13.68609419145095</v>
      </c>
      <c r="R79" t="n">
        <v>3833.519925382758</v>
      </c>
      <c r="S79" t="n">
        <v>10.64249907611399</v>
      </c>
      <c r="T79" t="n">
        <v>152.4375662765725</v>
      </c>
      <c r="U79" t="n">
        <v>6382.657602691929</v>
      </c>
      <c r="V79" t="n">
        <v>103.6666666666667</v>
      </c>
      <c r="W79" t="n">
        <v>267.6666666666667</v>
      </c>
      <c r="X79" t="n">
        <v>31</v>
      </c>
      <c r="Y79" t="n">
        <v>0</v>
      </c>
      <c r="Z79" t="n">
        <v>0.1237881479504049</v>
      </c>
      <c r="AA79" t="n">
        <v>2.668794980739208</v>
      </c>
      <c r="AB79" t="n">
        <v>162.4296795765659</v>
      </c>
      <c r="AC79" t="n">
        <v>4256.496611120057</v>
      </c>
      <c r="AD79" t="n">
        <v>2354.558317170873</v>
      </c>
      <c r="AE79" t="n">
        <v>1.107026082360174</v>
      </c>
      <c r="AF79" t="n">
        <v>17.84792417101131</v>
      </c>
      <c r="AG79" t="n">
        <v>417.2027064168557</v>
      </c>
      <c r="AH79" t="n">
        <v>32502.45544582997</v>
      </c>
      <c r="AI79" t="n">
        <v>19339.12590908492</v>
      </c>
      <c r="AJ79" t="n">
        <v>-119.7500698356291</v>
      </c>
      <c r="AK79" t="n">
        <v>-108.4431902413725</v>
      </c>
      <c r="AL79" t="n">
        <v>62.92593060453211</v>
      </c>
      <c r="AM79" t="n">
        <v>6.064031591227226</v>
      </c>
      <c r="AN79" t="n">
        <v>36.55447166314656</v>
      </c>
      <c r="AO79" t="n">
        <v>-3736.31920503609</v>
      </c>
      <c r="AP79" t="n">
        <v>895412.7635224285</v>
      </c>
      <c r="AQ79" t="n">
        <v>0.1883037692627461</v>
      </c>
      <c r="AR79" t="n">
        <v>0.2475838960927401</v>
      </c>
      <c r="AS79" t="n">
        <v>0.1172052310925833</v>
      </c>
      <c r="AT79" t="n">
        <v>0.2392717424876598</v>
      </c>
      <c r="AU79" t="n">
        <v>0.2076353610642706</v>
      </c>
      <c r="AV79" t="n">
        <v>8.448002163308535</v>
      </c>
      <c r="AW79" t="n">
        <v>112.6648382690934</v>
      </c>
      <c r="AX79" t="n">
        <v>5949.158052770243</v>
      </c>
      <c r="AY79" t="n">
        <v>163102.7730742018</v>
      </c>
      <c r="AZ79" t="n">
        <v>170199.468539705</v>
      </c>
      <c r="BA79" t="n">
        <v>74155.12755429259</v>
      </c>
      <c r="BB79" t="n">
        <v>20939.32260286632</v>
      </c>
      <c r="BC79" t="n">
        <v>95094.45015715889</v>
      </c>
      <c r="BD79" t="n">
        <v>6.211883505066147</v>
      </c>
      <c r="BE79" t="n">
        <v>0.14785191383892</v>
      </c>
      <c r="BF79" t="n">
        <v>50.24056585459751</v>
      </c>
      <c r="BG79" t="n">
        <v>13.68609419145095</v>
      </c>
      <c r="BH79" t="n">
        <v>97.20072034666725</v>
      </c>
      <c r="BI79" t="n">
        <v>3833.519925382758</v>
      </c>
      <c r="BJ79" t="n">
        <v>134778.8645144787</v>
      </c>
      <c r="BK79" t="n">
        <v>3201.966583372161</v>
      </c>
      <c r="BL79" t="n">
        <v>77038.50572103301</v>
      </c>
      <c r="BM79" t="n">
        <v>20990.38596281669</v>
      </c>
      <c r="BN79" t="n">
        <v>1791.416872864282</v>
      </c>
      <c r="BO79" t="n">
        <v>70847.93173410684</v>
      </c>
      <c r="BP79" t="n">
        <v>0.6533676070479805</v>
      </c>
      <c r="BQ79" t="n">
        <v>4.82759678125843</v>
      </c>
      <c r="BR79" t="n">
        <v>61.53685267249187</v>
      </c>
      <c r="BS79" t="n">
        <v>14177.8266271996</v>
      </c>
      <c r="BT79" t="n">
        <v>7395.083175994702</v>
      </c>
      <c r="BU79" t="n">
        <v>1120.948836859332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201</v>
      </c>
      <c r="C80" t="n">
        <v>71</v>
      </c>
      <c r="D80" t="n">
        <v>938.3136354001523</v>
      </c>
      <c r="E80" t="n">
        <v>7.763552777930127</v>
      </c>
      <c r="F80" t="n">
        <v>144.2633044483563</v>
      </c>
      <c r="G80" t="n">
        <v>5671.315054183541</v>
      </c>
      <c r="H80" t="n">
        <v>214249.2884257829</v>
      </c>
      <c r="I80" t="n">
        <v>185948.0014488668</v>
      </c>
      <c r="J80" t="n">
        <v>10.18092269838244</v>
      </c>
      <c r="K80" t="n">
        <v>24.96654855060316</v>
      </c>
      <c r="L80" t="n">
        <v>-14.94752812419707</v>
      </c>
      <c r="M80" t="n">
        <v>6.154147451798292</v>
      </c>
      <c r="N80" t="n">
        <v>70.6675743767796</v>
      </c>
      <c r="O80" t="n">
        <v>97.20072034666725</v>
      </c>
      <c r="P80" t="n">
        <v>0.1337171853180834</v>
      </c>
      <c r="Q80" t="n">
        <v>13.65224806083008</v>
      </c>
      <c r="R80" t="n">
        <v>3831.339961385016</v>
      </c>
      <c r="S80" t="n">
        <v>10.71436985790268</v>
      </c>
      <c r="T80" t="n">
        <v>172.8984209293755</v>
      </c>
      <c r="U80" t="n">
        <v>6384.837566689671</v>
      </c>
      <c r="V80" t="n">
        <v>104.6666666666667</v>
      </c>
      <c r="W80" t="n">
        <v>271.3333333333333</v>
      </c>
      <c r="X80" t="n">
        <v>31</v>
      </c>
      <c r="Y80" t="n">
        <v>0</v>
      </c>
      <c r="Z80" t="n">
        <v>0.1246898363530304</v>
      </c>
      <c r="AA80" t="n">
        <v>2.682146236049173</v>
      </c>
      <c r="AB80" t="n">
        <v>162.4296795765659</v>
      </c>
      <c r="AC80" t="n">
        <v>4256.496612258758</v>
      </c>
      <c r="AD80" t="n">
        <v>2354.580595480741</v>
      </c>
      <c r="AE80" t="n">
        <v>1.107364462806766</v>
      </c>
      <c r="AF80" t="n">
        <v>17.85292557690243</v>
      </c>
      <c r="AG80" t="n">
        <v>417.2027064168557</v>
      </c>
      <c r="AH80" t="n">
        <v>32502.45544625653</v>
      </c>
      <c r="AI80" t="n">
        <v>19339.13425458291</v>
      </c>
      <c r="AJ80" t="n">
        <v>-166.5640103740921</v>
      </c>
      <c r="AK80" t="n">
        <v>-128.9814103059816</v>
      </c>
      <c r="AL80" t="n">
        <v>137.7747763721123</v>
      </c>
      <c r="AM80" t="n">
        <v>6.020430266480208</v>
      </c>
      <c r="AN80" t="n">
        <v>57.0153263159495</v>
      </c>
      <c r="AO80" t="n">
        <v>-3734.139241038349</v>
      </c>
      <c r="AP80" t="n">
        <v>895405.1032927638</v>
      </c>
      <c r="AQ80" t="n">
        <v>0.1883081130739254</v>
      </c>
      <c r="AR80" t="n">
        <v>0.2475860141837566</v>
      </c>
      <c r="AS80" t="n">
        <v>0.117206233788441</v>
      </c>
      <c r="AT80" t="n">
        <v>0.2392644122267566</v>
      </c>
      <c r="AU80" t="n">
        <v>0.2076352267271205</v>
      </c>
      <c r="AV80" t="n">
        <v>8.448720724914027</v>
      </c>
      <c r="AW80" t="n">
        <v>112.6640584431585</v>
      </c>
      <c r="AX80" t="n">
        <v>5949.117023725022</v>
      </c>
      <c r="AY80" t="n">
        <v>163102.3008728251</v>
      </c>
      <c r="AZ80" t="n">
        <v>170198.521006924</v>
      </c>
      <c r="BA80" t="n">
        <v>74152.65531620741</v>
      </c>
      <c r="BB80" t="n">
        <v>20542.76910029141</v>
      </c>
      <c r="BC80" t="n">
        <v>94695.42441649882</v>
      </c>
      <c r="BD80" t="n">
        <v>6.154147451798292</v>
      </c>
      <c r="BE80" t="n">
        <v>0.1337171853180834</v>
      </c>
      <c r="BF80" t="n">
        <v>70.6675743767796</v>
      </c>
      <c r="BG80" t="n">
        <v>13.65224806083008</v>
      </c>
      <c r="BH80" t="n">
        <v>97.20072034666725</v>
      </c>
      <c r="BI80" t="n">
        <v>3831.339961385016</v>
      </c>
      <c r="BJ80" t="n">
        <v>133524.8368601404</v>
      </c>
      <c r="BK80" t="n">
        <v>2894.794126165829</v>
      </c>
      <c r="BL80" t="n">
        <v>108445.8484042289</v>
      </c>
      <c r="BM80" t="n">
        <v>20938.37123962489</v>
      </c>
      <c r="BN80" t="n">
        <v>1791.416872864282</v>
      </c>
      <c r="BO80" t="n">
        <v>70807.52610140869</v>
      </c>
      <c r="BP80" t="n">
        <v>0.6135576007906598</v>
      </c>
      <c r="BQ80" t="n">
        <v>5.400272564082866</v>
      </c>
      <c r="BR80" t="n">
        <v>61.53685267249187</v>
      </c>
      <c r="BS80" t="n">
        <v>13313.15289319053</v>
      </c>
      <c r="BT80" t="n">
        <v>8275.595099118587</v>
      </c>
      <c r="BU80" t="n">
        <v>1120.948836859332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201</v>
      </c>
      <c r="C81" t="n">
        <v>71</v>
      </c>
      <c r="D81" t="n">
        <v>938.3232158008747</v>
      </c>
      <c r="E81" t="n">
        <v>7.763552777930127</v>
      </c>
      <c r="F81" t="n">
        <v>144.2692531753456</v>
      </c>
      <c r="G81" t="n">
        <v>5671.315054183541</v>
      </c>
      <c r="H81" t="n">
        <v>214249.2896056784</v>
      </c>
      <c r="I81" t="n">
        <v>185950.2718398856</v>
      </c>
      <c r="J81" t="n">
        <v>7.90975472295231</v>
      </c>
      <c r="K81" t="n">
        <v>24.96654855060316</v>
      </c>
      <c r="L81" t="n">
        <v>-14.94752812419707</v>
      </c>
      <c r="M81" t="n">
        <v>6.154147451798292</v>
      </c>
      <c r="N81" t="n">
        <v>80.88107863787064</v>
      </c>
      <c r="O81" t="n">
        <v>97.20072034666725</v>
      </c>
      <c r="P81" t="n">
        <v>0.1266498210576651</v>
      </c>
      <c r="Q81" t="n">
        <v>13.00830408320742</v>
      </c>
      <c r="R81" t="n">
        <v>3830.249979386145</v>
      </c>
      <c r="S81" t="n">
        <v>10.7214372221631</v>
      </c>
      <c r="T81" t="n">
        <v>183.7558691680892</v>
      </c>
      <c r="U81" t="n">
        <v>6385.927548688542</v>
      </c>
      <c r="V81" t="n">
        <v>105</v>
      </c>
      <c r="W81" t="n">
        <v>273.6666666666667</v>
      </c>
      <c r="X81" t="n">
        <v>31</v>
      </c>
      <c r="Y81" t="n">
        <v>0</v>
      </c>
      <c r="Z81" t="n">
        <v>0.1246898363530304</v>
      </c>
      <c r="AA81" t="n">
        <v>2.688861737875764</v>
      </c>
      <c r="AB81" t="n">
        <v>162.4296795765659</v>
      </c>
      <c r="AC81" t="n">
        <v>4256.496612828109</v>
      </c>
      <c r="AD81" t="n">
        <v>2354.598004844798</v>
      </c>
      <c r="AE81" t="n">
        <v>1.107364462806766</v>
      </c>
      <c r="AF81" t="n">
        <v>17.85546615401961</v>
      </c>
      <c r="AG81" t="n">
        <v>417.2027064168557</v>
      </c>
      <c r="AH81" t="n">
        <v>32502.45544646981</v>
      </c>
      <c r="AI81" t="n">
        <v>19339.14077615925</v>
      </c>
      <c r="AJ81" t="n">
        <v>-142.4120114444569</v>
      </c>
      <c r="AK81" t="n">
        <v>-99.10685417885234</v>
      </c>
      <c r="AL81" t="n">
        <v>122.190123760498</v>
      </c>
      <c r="AM81" t="n">
        <v>6.027497630740626</v>
      </c>
      <c r="AN81" t="n">
        <v>67.87277455466321</v>
      </c>
      <c r="AO81" t="n">
        <v>-3733.049259039477</v>
      </c>
      <c r="AP81" t="n">
        <v>895807.7461685478</v>
      </c>
      <c r="AQ81" t="n">
        <v>0.188339102470546</v>
      </c>
      <c r="AR81" t="n">
        <v>0.2476096038131285</v>
      </c>
      <c r="AS81" t="n">
        <v>0.1173441790148506</v>
      </c>
      <c r="AT81" t="n">
        <v>0.2391633256643152</v>
      </c>
      <c r="AU81" t="n">
        <v>0.2075437890371596</v>
      </c>
      <c r="AV81" t="n">
        <v>8.448283297977383</v>
      </c>
      <c r="AW81" t="n">
        <v>112.6671417626995</v>
      </c>
      <c r="AX81" t="n">
        <v>5948.154535319368</v>
      </c>
      <c r="AY81" t="n">
        <v>163102.5301122409</v>
      </c>
      <c r="AZ81" t="n">
        <v>170199.0251411257</v>
      </c>
      <c r="BA81" t="n">
        <v>74151.41919716483</v>
      </c>
      <c r="BB81" t="n">
        <v>19383.00118020948</v>
      </c>
      <c r="BC81" t="n">
        <v>93534.42037737429</v>
      </c>
      <c r="BD81" t="n">
        <v>6.154147451798292</v>
      </c>
      <c r="BE81" t="n">
        <v>0.1266498210576651</v>
      </c>
      <c r="BF81" t="n">
        <v>80.88107863787064</v>
      </c>
      <c r="BG81" t="n">
        <v>13.00830408320742</v>
      </c>
      <c r="BH81" t="n">
        <v>97.20072034666725</v>
      </c>
      <c r="BI81" t="n">
        <v>3830.249979386145</v>
      </c>
      <c r="BJ81" t="n">
        <v>133524.8368601404</v>
      </c>
      <c r="BK81" t="n">
        <v>2741.207897562662</v>
      </c>
      <c r="BL81" t="n">
        <v>124149.5197458268</v>
      </c>
      <c r="BM81" t="n">
        <v>19948.88507747717</v>
      </c>
      <c r="BN81" t="n">
        <v>1791.416872864282</v>
      </c>
      <c r="BO81" t="n">
        <v>70787.32328505963</v>
      </c>
      <c r="BP81" t="n">
        <v>0.6135576007906598</v>
      </c>
      <c r="BQ81" t="n">
        <v>5.686610455495085</v>
      </c>
      <c r="BR81" t="n">
        <v>61.53685267249187</v>
      </c>
      <c r="BS81" t="n">
        <v>13313.15289319053</v>
      </c>
      <c r="BT81" t="n">
        <v>8715.851060680528</v>
      </c>
      <c r="BU81" t="n">
        <v>1120.948836859332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201</v>
      </c>
      <c r="C82" t="n">
        <v>71</v>
      </c>
      <c r="D82" t="n">
        <v>938.3232158008747</v>
      </c>
      <c r="E82" t="n">
        <v>7.763485111274391</v>
      </c>
      <c r="F82" t="n">
        <v>144.270649654512</v>
      </c>
      <c r="G82" t="n">
        <v>5671.321905969767</v>
      </c>
      <c r="H82" t="n">
        <v>215130.3239854877</v>
      </c>
      <c r="I82" t="n">
        <v>185070.613331957</v>
      </c>
      <c r="J82" t="n">
        <v>9.245032153804095</v>
      </c>
      <c r="K82" t="n">
        <v>24.96654855060316</v>
      </c>
      <c r="L82" t="n">
        <v>-14.94752812419707</v>
      </c>
      <c r="M82" t="n">
        <v>5.955218271638116</v>
      </c>
      <c r="N82" t="n">
        <v>80.62984901184363</v>
      </c>
      <c r="O82" t="n">
        <v>91.01400279237974</v>
      </c>
      <c r="P82" t="n">
        <v>0.1266498210576651</v>
      </c>
      <c r="Q82" t="n">
        <v>12.68664345390764</v>
      </c>
      <c r="R82" t="n">
        <v>3820.337062265522</v>
      </c>
      <c r="S82" t="n">
        <v>10.92036640232328</v>
      </c>
      <c r="T82" t="n">
        <v>184.5040612287381</v>
      </c>
      <c r="U82" t="n">
        <v>6402.027183363453</v>
      </c>
      <c r="V82" t="n">
        <v>107</v>
      </c>
      <c r="W82" t="n">
        <v>276</v>
      </c>
      <c r="X82" t="n">
        <v>32.33333333333334</v>
      </c>
      <c r="Y82" t="n">
        <v>0</v>
      </c>
      <c r="Z82" t="n">
        <v>0.1277468251099103</v>
      </c>
      <c r="AA82" t="n">
        <v>2.693595212200199</v>
      </c>
      <c r="AB82" t="n">
        <v>162.4922646920621</v>
      </c>
      <c r="AC82" t="n">
        <v>4256.497342177633</v>
      </c>
      <c r="AD82" t="n">
        <v>2354.700457005705</v>
      </c>
      <c r="AE82" t="n">
        <v>1.108509614340048</v>
      </c>
      <c r="AF82" t="n">
        <v>17.85723931899058</v>
      </c>
      <c r="AG82" t="n">
        <v>417.2261508736958</v>
      </c>
      <c r="AH82" t="n">
        <v>32502.45571968499</v>
      </c>
      <c r="AI82" t="n">
        <v>19339.17915485753</v>
      </c>
      <c r="AJ82" t="n">
        <v>-116.7477748193295</v>
      </c>
      <c r="AK82" t="n">
        <v>-78.28041835288471</v>
      </c>
      <c r="AL82" t="n">
        <v>95.50491388620885</v>
      </c>
      <c r="AM82" t="n">
        <v>5.828568450580449</v>
      </c>
      <c r="AN82" t="n">
        <v>67.94320555793597</v>
      </c>
      <c r="AO82" t="n">
        <v>-3729.323059473143</v>
      </c>
      <c r="AP82" t="n">
        <v>895463.6892025691</v>
      </c>
      <c r="AQ82" t="n">
        <v>0.188308295081906</v>
      </c>
      <c r="AR82" t="n">
        <v>0.247563510505547</v>
      </c>
      <c r="AS82" t="n">
        <v>0.1172543647443242</v>
      </c>
      <c r="AT82" t="n">
        <v>0.2392519898795614</v>
      </c>
      <c r="AU82" t="n">
        <v>0.2076218397886614</v>
      </c>
      <c r="AV82" t="n">
        <v>8.448635425926966</v>
      </c>
      <c r="AW82" t="n">
        <v>112.6716893523553</v>
      </c>
      <c r="AX82" t="n">
        <v>5948.795907891971</v>
      </c>
      <c r="AY82" t="n">
        <v>163101.4614649007</v>
      </c>
      <c r="AZ82" t="n">
        <v>170197.8109325804</v>
      </c>
      <c r="BA82" t="n">
        <v>74149.78577081615</v>
      </c>
      <c r="BB82" t="n">
        <v>18708.3466654982</v>
      </c>
      <c r="BC82" t="n">
        <v>92858.13243631435</v>
      </c>
      <c r="BD82" t="n">
        <v>5.955218271638116</v>
      </c>
      <c r="BE82" t="n">
        <v>0.1266498210576651</v>
      </c>
      <c r="BF82" t="n">
        <v>80.62984901184363</v>
      </c>
      <c r="BG82" t="n">
        <v>12.68664345390764</v>
      </c>
      <c r="BH82" t="n">
        <v>91.01400279237974</v>
      </c>
      <c r="BI82" t="n">
        <v>3820.337062265522</v>
      </c>
      <c r="BJ82" t="n">
        <v>129204.1239117925</v>
      </c>
      <c r="BK82" t="n">
        <v>2741.207897562662</v>
      </c>
      <c r="BL82" t="n">
        <v>123763.4803024737</v>
      </c>
      <c r="BM82" t="n">
        <v>19454.62135449513</v>
      </c>
      <c r="BN82" t="n">
        <v>1676.877839522664</v>
      </c>
      <c r="BO82" t="n">
        <v>70603.79851047137</v>
      </c>
      <c r="BP82" t="n">
        <v>0.5812045433471008</v>
      </c>
      <c r="BQ82" t="n">
        <v>5.371620081944961</v>
      </c>
      <c r="BR82" t="n">
        <v>52.73392884108015</v>
      </c>
      <c r="BS82" t="n">
        <v>12610.44917670976</v>
      </c>
      <c r="BT82" t="n">
        <v>8231.836852683407</v>
      </c>
      <c r="BU82" t="n">
        <v>957.9741451294618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201</v>
      </c>
      <c r="C83" t="n">
        <v>71</v>
      </c>
      <c r="D83" t="n">
        <v>941.6053289902252</v>
      </c>
      <c r="E83" t="n">
        <v>7.7668195148341</v>
      </c>
      <c r="F83" t="n">
        <v>144.2732418000037</v>
      </c>
      <c r="G83" t="n">
        <v>5671.32533186288</v>
      </c>
      <c r="H83" t="n">
        <v>215571.9773375843</v>
      </c>
      <c r="I83" t="n">
        <v>187715.0957143418</v>
      </c>
      <c r="J83" t="n">
        <v>9.285455704169168</v>
      </c>
      <c r="K83" t="n">
        <v>24.96654855060316</v>
      </c>
      <c r="L83" t="n">
        <v>-14.94752812419707</v>
      </c>
      <c r="M83" t="n">
        <v>5.855753681558027</v>
      </c>
      <c r="N83" t="n">
        <v>80.50423419883012</v>
      </c>
      <c r="O83" t="n">
        <v>87.92064401523596</v>
      </c>
      <c r="P83" t="n">
        <v>0.1266498210576651</v>
      </c>
      <c r="Q83" t="n">
        <v>12.68630814091746</v>
      </c>
      <c r="R83" t="n">
        <v>3804.769578468655</v>
      </c>
      <c r="S83" t="n">
        <v>11.22434344414221</v>
      </c>
      <c r="T83" t="n">
        <v>184.7176622574028</v>
      </c>
      <c r="U83" t="n">
        <v>6420.688025937463</v>
      </c>
      <c r="V83" t="n">
        <v>108</v>
      </c>
      <c r="W83" t="n">
        <v>277.6666666666667</v>
      </c>
      <c r="X83" t="n">
        <v>33.66666666666666</v>
      </c>
      <c r="Y83" t="n">
        <v>0</v>
      </c>
      <c r="Z83" t="n">
        <v>0.1305742616250959</v>
      </c>
      <c r="AA83" t="n">
        <v>2.695974486336526</v>
      </c>
      <c r="AB83" t="n">
        <v>162.5235572498102</v>
      </c>
      <c r="AC83" t="n">
        <v>4256.603817104759</v>
      </c>
      <c r="AD83" t="n">
        <v>2446.285024347552</v>
      </c>
      <c r="AE83" t="n">
        <v>1.109570788662691</v>
      </c>
      <c r="AF83" t="n">
        <v>17.85813843845018</v>
      </c>
      <c r="AG83" t="n">
        <v>417.2378731021157</v>
      </c>
      <c r="AH83" t="n">
        <v>32502.49557772388</v>
      </c>
      <c r="AI83" t="n">
        <v>19430.73268920194</v>
      </c>
      <c r="AJ83" t="n">
        <v>-177.5630935455582</v>
      </c>
      <c r="AK83" t="n">
        <v>-152.3150283690309</v>
      </c>
      <c r="AL83" t="n">
        <v>239.8569582935223</v>
      </c>
      <c r="AM83" t="n">
        <v>5.729103860500362</v>
      </c>
      <c r="AN83" t="n">
        <v>67.81792605791264</v>
      </c>
      <c r="AO83" t="n">
        <v>-3716.84893445342</v>
      </c>
      <c r="AP83" t="n">
        <v>895465.7584742006</v>
      </c>
      <c r="AQ83" t="n">
        <v>0.1883053980130736</v>
      </c>
      <c r="AR83" t="n">
        <v>0.2475665329200341</v>
      </c>
      <c r="AS83" t="n">
        <v>0.1172543062794893</v>
      </c>
      <c r="AT83" t="n">
        <v>0.2407272090526285</v>
      </c>
      <c r="AU83" t="n">
        <v>0.2061465537347746</v>
      </c>
      <c r="AV83" t="n">
        <v>8.422904499959861</v>
      </c>
      <c r="AW83" t="n">
        <v>112.2877177859641</v>
      </c>
      <c r="AX83" t="n">
        <v>5928.848283302937</v>
      </c>
      <c r="AY83" t="n">
        <v>162548.5401454818</v>
      </c>
      <c r="AZ83" t="n">
        <v>175529.5265162026</v>
      </c>
      <c r="BA83" t="n">
        <v>73953.03421522712</v>
      </c>
      <c r="BB83" t="n">
        <v>18617.12711508035</v>
      </c>
      <c r="BC83" t="n">
        <v>92570.16133030747</v>
      </c>
      <c r="BD83" t="n">
        <v>5.855753681558027</v>
      </c>
      <c r="BE83" t="n">
        <v>0.1266498210576651</v>
      </c>
      <c r="BF83" t="n">
        <v>80.50423419883012</v>
      </c>
      <c r="BG83" t="n">
        <v>12.68630814091746</v>
      </c>
      <c r="BH83" t="n">
        <v>87.92064401523596</v>
      </c>
      <c r="BI83" t="n">
        <v>3804.769578468655</v>
      </c>
      <c r="BJ83" t="n">
        <v>127043.7674376185</v>
      </c>
      <c r="BK83" t="n">
        <v>2741.207897562662</v>
      </c>
      <c r="BL83" t="n">
        <v>123570.4605807971</v>
      </c>
      <c r="BM83" t="n">
        <v>19454.10611255443</v>
      </c>
      <c r="BN83" t="n">
        <v>1619.608322851856</v>
      </c>
      <c r="BO83" t="n">
        <v>70314.96515298497</v>
      </c>
      <c r="BP83" t="n">
        <v>0.5650280146253214</v>
      </c>
      <c r="BQ83" t="n">
        <v>5.214124895169899</v>
      </c>
      <c r="BR83" t="n">
        <v>48.3324669253743</v>
      </c>
      <c r="BS83" t="n">
        <v>12259.09731846937</v>
      </c>
      <c r="BT83" t="n">
        <v>7989.829748684849</v>
      </c>
      <c r="BU83" t="n">
        <v>876.4867992645269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201</v>
      </c>
      <c r="C84" t="n">
        <v>71</v>
      </c>
      <c r="D84" t="n">
        <v>941.7164163412423</v>
      </c>
      <c r="E84" t="n">
        <v>7.769253535531749</v>
      </c>
      <c r="F84" t="n">
        <v>144.2732418000037</v>
      </c>
      <c r="G84" t="n">
        <v>5671.32533186288</v>
      </c>
      <c r="H84" t="n">
        <v>215574.356851337</v>
      </c>
      <c r="I84" t="n">
        <v>187782.4574740363</v>
      </c>
      <c r="J84" t="n">
        <v>6.827166031662991</v>
      </c>
      <c r="K84" t="n">
        <v>24.96654855060316</v>
      </c>
      <c r="L84" t="n">
        <v>-14.94752812419707</v>
      </c>
      <c r="M84" t="n">
        <v>5.855753681558027</v>
      </c>
      <c r="N84" t="n">
        <v>80.50423419883012</v>
      </c>
      <c r="O84" t="n">
        <v>87.92064401523596</v>
      </c>
      <c r="P84" t="n">
        <v>0.1266498210576651</v>
      </c>
      <c r="Q84" t="n">
        <v>27.97522321204468</v>
      </c>
      <c r="R84" t="n">
        <v>3782.547052950644</v>
      </c>
      <c r="S84" t="n">
        <v>11.32659967001163</v>
      </c>
      <c r="T84" t="n">
        <v>200.03977850727</v>
      </c>
      <c r="U84" t="n">
        <v>6442.910551455476</v>
      </c>
      <c r="V84" t="n">
        <v>108</v>
      </c>
      <c r="W84" t="n">
        <v>280</v>
      </c>
      <c r="X84" t="n">
        <v>34</v>
      </c>
      <c r="Y84" t="n">
        <v>0</v>
      </c>
      <c r="Z84" t="n">
        <v>0.1312250738948647</v>
      </c>
      <c r="AA84" t="n">
        <v>2.695974486336526</v>
      </c>
      <c r="AB84" t="n">
        <v>162.5235572498102</v>
      </c>
      <c r="AC84" t="n">
        <v>4256.831996424026</v>
      </c>
      <c r="AD84" t="n">
        <v>2448.23714928688</v>
      </c>
      <c r="AE84" t="n">
        <v>1.109816429142088</v>
      </c>
      <c r="AF84" t="n">
        <v>17.85813843845018</v>
      </c>
      <c r="AG84" t="n">
        <v>417.2378731021157</v>
      </c>
      <c r="AH84" t="n">
        <v>32502.58099309134</v>
      </c>
      <c r="AI84" t="n">
        <v>19432.68471027675</v>
      </c>
      <c r="AJ84" t="n">
        <v>-208.4095435811358</v>
      </c>
      <c r="AK84" t="n">
        <v>-189.6058991542951</v>
      </c>
      <c r="AL84" t="n">
        <v>310.2668354991449</v>
      </c>
      <c r="AM84" t="n">
        <v>5.729103860500362</v>
      </c>
      <c r="AN84" t="n">
        <v>52.52901098678543</v>
      </c>
      <c r="AO84" t="n">
        <v>-3694.626408935408</v>
      </c>
      <c r="AP84" t="n">
        <v>899339.4350066492</v>
      </c>
      <c r="AQ84" t="n">
        <v>0.1877308129968442</v>
      </c>
      <c r="AR84" t="n">
        <v>0.2467675102045299</v>
      </c>
      <c r="AS84" t="n">
        <v>0.1171186967508761</v>
      </c>
      <c r="AT84" t="n">
        <v>0.2396937211195301</v>
      </c>
      <c r="AU84" t="n">
        <v>0.2086892589282197</v>
      </c>
      <c r="AV84" t="n">
        <v>8.425580362640593</v>
      </c>
      <c r="AW84" t="n">
        <v>112.2949088443151</v>
      </c>
      <c r="AX84" t="n">
        <v>5928.1014706179</v>
      </c>
      <c r="AY84" t="n">
        <v>162547.8214288433</v>
      </c>
      <c r="AZ84" t="n">
        <v>175455.626190648</v>
      </c>
      <c r="BA84" t="n">
        <v>97086.34049611207</v>
      </c>
      <c r="BB84" t="n">
        <v>18591.67023578591</v>
      </c>
      <c r="BC84" t="n">
        <v>115678.010731898</v>
      </c>
      <c r="BD84" t="n">
        <v>5.855753681558027</v>
      </c>
      <c r="BE84" t="n">
        <v>0.1266498210576651</v>
      </c>
      <c r="BF84" t="n">
        <v>80.50423419883012</v>
      </c>
      <c r="BG84" t="n">
        <v>27.97522321204468</v>
      </c>
      <c r="BH84" t="n">
        <v>87.92064401523596</v>
      </c>
      <c r="BI84" t="n">
        <v>3782.547052950644</v>
      </c>
      <c r="BJ84" t="n">
        <v>127043.7674376185</v>
      </c>
      <c r="BK84" t="n">
        <v>2741.207897562662</v>
      </c>
      <c r="BL84" t="n">
        <v>123570.4605807971</v>
      </c>
      <c r="BM84" t="n">
        <v>42972.22027114561</v>
      </c>
      <c r="BN84" t="n">
        <v>1619.608322851856</v>
      </c>
      <c r="BO84" t="n">
        <v>69902.24210631178</v>
      </c>
      <c r="BP84" t="n">
        <v>0.5650280146253214</v>
      </c>
      <c r="BQ84" t="n">
        <v>5.214124895169899</v>
      </c>
      <c r="BR84" t="n">
        <v>48.3324669253743</v>
      </c>
      <c r="BS84" t="n">
        <v>12259.09731846937</v>
      </c>
      <c r="BT84" t="n">
        <v>7989.829748684849</v>
      </c>
      <c r="BU84" t="n">
        <v>876.4867992645269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201</v>
      </c>
      <c r="C85" t="n">
        <v>71</v>
      </c>
      <c r="D85" t="n">
        <v>941.7164163412423</v>
      </c>
      <c r="E85" t="n">
        <v>7.769258730719133</v>
      </c>
      <c r="F85" t="n">
        <v>144.2732418000037</v>
      </c>
      <c r="G85" t="n">
        <v>5671.32533186288</v>
      </c>
      <c r="H85" t="n">
        <v>215575.2694030685</v>
      </c>
      <c r="I85" t="n">
        <v>187782.5727975385</v>
      </c>
      <c r="J85" t="n">
        <v>5.806338674300027</v>
      </c>
      <c r="K85" t="n">
        <v>24.96654855060316</v>
      </c>
      <c r="L85" t="n">
        <v>-14.94752812419707</v>
      </c>
      <c r="M85" t="n">
        <v>5.855452947581156</v>
      </c>
      <c r="N85" t="n">
        <v>80.50423419883012</v>
      </c>
      <c r="O85" t="n">
        <v>87.92064401523596</v>
      </c>
      <c r="P85" t="n">
        <v>0.1230817643001187</v>
      </c>
      <c r="Q85" t="n">
        <v>35.61968074760829</v>
      </c>
      <c r="R85" t="n">
        <v>3774.088546500777</v>
      </c>
      <c r="S85" t="n">
        <v>11.33046846074605</v>
      </c>
      <c r="T85" t="n">
        <v>207.7008366322035</v>
      </c>
      <c r="U85" t="n">
        <v>6451.369057905341</v>
      </c>
      <c r="V85" t="n">
        <v>108.6666666666667</v>
      </c>
      <c r="W85" t="n">
        <v>282.3333333333333</v>
      </c>
      <c r="X85" t="n">
        <v>34</v>
      </c>
      <c r="Y85" t="n">
        <v>0</v>
      </c>
      <c r="Z85" t="n">
        <v>0.1312296749785616</v>
      </c>
      <c r="AA85" t="n">
        <v>2.695974486336526</v>
      </c>
      <c r="AB85" t="n">
        <v>162.5235572498102</v>
      </c>
      <c r="AC85" t="n">
        <v>4256.919561470248</v>
      </c>
      <c r="AD85" t="n">
        <v>2448.237265020715</v>
      </c>
      <c r="AE85" t="n">
        <v>1.109818151476589</v>
      </c>
      <c r="AF85" t="n">
        <v>17.85813843845018</v>
      </c>
      <c r="AG85" t="n">
        <v>417.2378731021157</v>
      </c>
      <c r="AH85" t="n">
        <v>32502.6137715214</v>
      </c>
      <c r="AI85" t="n">
        <v>19432.68475359967</v>
      </c>
      <c r="AJ85" t="n">
        <v>-201.6015116635364</v>
      </c>
      <c r="AK85" t="n">
        <v>-188.714402315101</v>
      </c>
      <c r="AL85" t="n">
        <v>281.1000177606177</v>
      </c>
      <c r="AM85" t="n">
        <v>5.732371183281036</v>
      </c>
      <c r="AN85" t="n">
        <v>44.88455345122183</v>
      </c>
      <c r="AO85" t="n">
        <v>-3686.167902485542</v>
      </c>
      <c r="AP85" t="n">
        <v>899440.4298653877</v>
      </c>
      <c r="AQ85" t="n">
        <v>0.1877529044841729</v>
      </c>
      <c r="AR85" t="n">
        <v>0.2467398015881427</v>
      </c>
      <c r="AS85" t="n">
        <v>0.1171055459230489</v>
      </c>
      <c r="AT85" t="n">
        <v>0.2396612591782056</v>
      </c>
      <c r="AU85" t="n">
        <v>0.2087404888264299</v>
      </c>
      <c r="AV85" t="n">
        <v>8.425477707571154</v>
      </c>
      <c r="AW85" t="n">
        <v>112.2949187518388</v>
      </c>
      <c r="AX85" t="n">
        <v>5928.11476307891</v>
      </c>
      <c r="AY85" t="n">
        <v>162548.1723266709</v>
      </c>
      <c r="AZ85" t="n">
        <v>175450.8467579119</v>
      </c>
      <c r="BA85" t="n">
        <v>108695.5732871348</v>
      </c>
      <c r="BB85" t="n">
        <v>18507.87966191012</v>
      </c>
      <c r="BC85" t="n">
        <v>127203.4529490449</v>
      </c>
      <c r="BD85" t="n">
        <v>5.855452947581156</v>
      </c>
      <c r="BE85" t="n">
        <v>0.1230817643001187</v>
      </c>
      <c r="BF85" t="n">
        <v>80.50423419883012</v>
      </c>
      <c r="BG85" t="n">
        <v>35.61968074760829</v>
      </c>
      <c r="BH85" t="n">
        <v>87.92064401523596</v>
      </c>
      <c r="BI85" t="n">
        <v>3774.088546500777</v>
      </c>
      <c r="BJ85" t="n">
        <v>127037.2312236575</v>
      </c>
      <c r="BK85" t="n">
        <v>2663.659019863583</v>
      </c>
      <c r="BL85" t="n">
        <v>123570.4605807971</v>
      </c>
      <c r="BM85" t="n">
        <v>54731.27735044121</v>
      </c>
      <c r="BN85" t="n">
        <v>1619.608322851856</v>
      </c>
      <c r="BO85" t="n">
        <v>69745.14832552326</v>
      </c>
      <c r="BP85" t="n">
        <v>0.559854709835946</v>
      </c>
      <c r="BQ85" t="n">
        <v>5.214124895169899</v>
      </c>
      <c r="BR85" t="n">
        <v>48.3324669253743</v>
      </c>
      <c r="BS85" t="n">
        <v>12146.65965066523</v>
      </c>
      <c r="BT85" t="n">
        <v>7989.829748684849</v>
      </c>
      <c r="BU85" t="n">
        <v>876.4867992645269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201</v>
      </c>
      <c r="C86" t="n">
        <v>71</v>
      </c>
      <c r="D86" t="n">
        <v>941.7164163412423</v>
      </c>
      <c r="E86" t="n">
        <v>7.769261328312825</v>
      </c>
      <c r="F86" t="n">
        <v>144.2732418000037</v>
      </c>
      <c r="G86" t="n">
        <v>5671.326604518302</v>
      </c>
      <c r="H86" t="n">
        <v>215575.2728207701</v>
      </c>
      <c r="I86" t="n">
        <v>187783.0297282213</v>
      </c>
      <c r="J86" t="n">
        <v>5.349546919599258</v>
      </c>
      <c r="K86" t="n">
        <v>24.96654855060316</v>
      </c>
      <c r="L86" t="n">
        <v>-14.94752812419707</v>
      </c>
      <c r="M86" t="n">
        <v>5.855302580592721</v>
      </c>
      <c r="N86" t="n">
        <v>80.50423419883012</v>
      </c>
      <c r="O86" t="n">
        <v>87.92064401523596</v>
      </c>
      <c r="P86" t="n">
        <v>0.1212977359213455</v>
      </c>
      <c r="Q86" t="n">
        <v>35.61968074760829</v>
      </c>
      <c r="R86" t="n">
        <v>3768.486835051563</v>
      </c>
      <c r="S86" t="n">
        <v>11.33240285611326</v>
      </c>
      <c r="T86" t="n">
        <v>207.7008366322035</v>
      </c>
      <c r="U86" t="n">
        <v>6484.08500762124</v>
      </c>
      <c r="V86" t="n">
        <v>109</v>
      </c>
      <c r="W86" t="n">
        <v>283.6666666666667</v>
      </c>
      <c r="X86" t="n">
        <v>34.66666666666666</v>
      </c>
      <c r="Y86" t="n">
        <v>0</v>
      </c>
      <c r="Z86" t="n">
        <v>0.13123197552041</v>
      </c>
      <c r="AA86" t="n">
        <v>2.695974486336526</v>
      </c>
      <c r="AB86" t="n">
        <v>162.5248299052317</v>
      </c>
      <c r="AC86" t="n">
        <v>4256.919562945089</v>
      </c>
      <c r="AD86" t="n">
        <v>2448.293298500651</v>
      </c>
      <c r="AE86" t="n">
        <v>1.109819012643839</v>
      </c>
      <c r="AF86" t="n">
        <v>17.85813843845018</v>
      </c>
      <c r="AG86" t="n">
        <v>417.238349498218</v>
      </c>
      <c r="AH86" t="n">
        <v>32502.61377207348</v>
      </c>
      <c r="AI86" t="n">
        <v>19432.70572874424</v>
      </c>
      <c r="AJ86" t="n">
        <v>-229.9058151181366</v>
      </c>
      <c r="AK86" t="n">
        <v>-197.330076583408</v>
      </c>
      <c r="AL86" t="n">
        <v>215.476434637151</v>
      </c>
      <c r="AM86" t="n">
        <v>5.734004844671374</v>
      </c>
      <c r="AN86" t="n">
        <v>44.88455345122183</v>
      </c>
      <c r="AO86" t="n">
        <v>-3680.566191036327</v>
      </c>
      <c r="AP86" t="n">
        <v>899372.8782641921</v>
      </c>
      <c r="AQ86" t="n">
        <v>0.1877516255686507</v>
      </c>
      <c r="AR86" t="n">
        <v>0.2467533433559938</v>
      </c>
      <c r="AS86" t="n">
        <v>0.1170418228297057</v>
      </c>
      <c r="AT86" t="n">
        <v>0.2396937825975272</v>
      </c>
      <c r="AU86" t="n">
        <v>0.2087594256481226</v>
      </c>
      <c r="AV86" t="n">
        <v>8.425615953145078</v>
      </c>
      <c r="AW86" t="n">
        <v>112.2961370883361</v>
      </c>
      <c r="AX86" t="n">
        <v>5928.528839219886</v>
      </c>
      <c r="AY86" t="n">
        <v>162548.3859229769</v>
      </c>
      <c r="AZ86" t="n">
        <v>175452.0718900356</v>
      </c>
      <c r="BA86" t="n">
        <v>108692.3712571231</v>
      </c>
      <c r="BB86" t="n">
        <v>18368.91179904934</v>
      </c>
      <c r="BC86" t="n">
        <v>127061.2830561724</v>
      </c>
      <c r="BD86" t="n">
        <v>5.855302580592721</v>
      </c>
      <c r="BE86" t="n">
        <v>0.1212977359213455</v>
      </c>
      <c r="BF86" t="n">
        <v>80.50423419883012</v>
      </c>
      <c r="BG86" t="n">
        <v>35.61968074760829</v>
      </c>
      <c r="BH86" t="n">
        <v>87.92064401523596</v>
      </c>
      <c r="BI86" t="n">
        <v>3768.486835051563</v>
      </c>
      <c r="BJ86" t="n">
        <v>127033.963116677</v>
      </c>
      <c r="BK86" t="n">
        <v>2624.884581014044</v>
      </c>
      <c r="BL86" t="n">
        <v>123570.4605807971</v>
      </c>
      <c r="BM86" t="n">
        <v>54731.27735044121</v>
      </c>
      <c r="BN86" t="n">
        <v>1619.608322851856</v>
      </c>
      <c r="BO86" t="n">
        <v>69641.29259525482</v>
      </c>
      <c r="BP86" t="n">
        <v>0.5572680574412583</v>
      </c>
      <c r="BQ86" t="n">
        <v>5.214124895169899</v>
      </c>
      <c r="BR86" t="n">
        <v>48.3324669253743</v>
      </c>
      <c r="BS86" t="n">
        <v>12090.44081676316</v>
      </c>
      <c r="BT86" t="n">
        <v>7989.829748684849</v>
      </c>
      <c r="BU86" t="n">
        <v>876.4867992645269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201</v>
      </c>
      <c r="C87" t="n">
        <v>71</v>
      </c>
      <c r="D87" t="n">
        <v>944.5378324286021</v>
      </c>
      <c r="E87" t="n">
        <v>7.769261328312825</v>
      </c>
      <c r="F87" t="n">
        <v>144.2732418000037</v>
      </c>
      <c r="G87" t="n">
        <v>5816.662540542381</v>
      </c>
      <c r="H87" t="n">
        <v>215575.5734960884</v>
      </c>
      <c r="I87" t="n">
        <v>187783.2392285079</v>
      </c>
      <c r="J87" t="n">
        <v>4.839413219265582</v>
      </c>
      <c r="K87" t="n">
        <v>24.96654855060316</v>
      </c>
      <c r="L87" t="n">
        <v>-14.94752812419707</v>
      </c>
      <c r="M87" t="n">
        <v>5.855302580592721</v>
      </c>
      <c r="N87" t="n">
        <v>80.50423419883012</v>
      </c>
      <c r="O87" t="n">
        <v>87.92064401523596</v>
      </c>
      <c r="P87" t="n">
        <v>0.1106614492669111</v>
      </c>
      <c r="Q87" t="n">
        <v>35.61968074760829</v>
      </c>
      <c r="R87" t="n">
        <v>3765.685979326956</v>
      </c>
      <c r="S87" t="n">
        <v>11.34303914276769</v>
      </c>
      <c r="T87" t="n">
        <v>207.7008366322035</v>
      </c>
      <c r="U87" t="n">
        <v>6500.442982479191</v>
      </c>
      <c r="V87" t="n">
        <v>109</v>
      </c>
      <c r="W87" t="n">
        <v>284.6666666666667</v>
      </c>
      <c r="X87" t="n">
        <v>35</v>
      </c>
      <c r="Y87" t="n">
        <v>0</v>
      </c>
      <c r="Z87" t="n">
        <v>0.13123197552041</v>
      </c>
      <c r="AA87" t="n">
        <v>2.695974486336526</v>
      </c>
      <c r="AB87" t="n">
        <v>166.8809628876297</v>
      </c>
      <c r="AC87" t="n">
        <v>4256.919669307956</v>
      </c>
      <c r="AD87" t="n">
        <v>2448.321307057897</v>
      </c>
      <c r="AE87" t="n">
        <v>1.109819012643839</v>
      </c>
      <c r="AF87" t="n">
        <v>17.85813843845018</v>
      </c>
      <c r="AG87" t="n">
        <v>421.5940843509567</v>
      </c>
      <c r="AH87" t="n">
        <v>32502.61381186493</v>
      </c>
      <c r="AI87" t="n">
        <v>19432.71621325346</v>
      </c>
      <c r="AJ87" t="n">
        <v>-233.8278550089298</v>
      </c>
      <c r="AK87" t="n">
        <v>-193.5375770360587</v>
      </c>
      <c r="AL87" t="n">
        <v>123.5251310664364</v>
      </c>
      <c r="AM87" t="n">
        <v>5.744641131325809</v>
      </c>
      <c r="AN87" t="n">
        <v>44.88455345122183</v>
      </c>
      <c r="AO87" t="n">
        <v>-3677.76533531172</v>
      </c>
      <c r="AP87" t="n">
        <v>899360.5701881855</v>
      </c>
      <c r="AQ87" t="n">
        <v>0.1878258509770953</v>
      </c>
      <c r="AR87" t="n">
        <v>0.2468054043699017</v>
      </c>
      <c r="AS87" t="n">
        <v>0.1169124048025408</v>
      </c>
      <c r="AT87" t="n">
        <v>0.2396928657753316</v>
      </c>
      <c r="AU87" t="n">
        <v>0.2087634740751305</v>
      </c>
      <c r="AV87" t="n">
        <v>8.400721175673516</v>
      </c>
      <c r="AW87" t="n">
        <v>111.9676455872779</v>
      </c>
      <c r="AX87" t="n">
        <v>6204.603904354298</v>
      </c>
      <c r="AY87" t="n">
        <v>162072.430345113</v>
      </c>
      <c r="AZ87" t="n">
        <v>174943.0075602025</v>
      </c>
      <c r="BA87" t="n">
        <v>108461.4464977707</v>
      </c>
      <c r="BB87" t="n">
        <v>18317.1934011761</v>
      </c>
      <c r="BC87" t="n">
        <v>126778.6398989468</v>
      </c>
      <c r="BD87" t="n">
        <v>5.855302580592721</v>
      </c>
      <c r="BE87" t="n">
        <v>0.1106614492669111</v>
      </c>
      <c r="BF87" t="n">
        <v>80.50423419883012</v>
      </c>
      <c r="BG87" t="n">
        <v>35.61968074760829</v>
      </c>
      <c r="BH87" t="n">
        <v>87.92064401523596</v>
      </c>
      <c r="BI87" t="n">
        <v>3765.685979326956</v>
      </c>
      <c r="BJ87" t="n">
        <v>127033.963116677</v>
      </c>
      <c r="BK87" t="n">
        <v>2393.659155222277</v>
      </c>
      <c r="BL87" t="n">
        <v>123570.4605807971</v>
      </c>
      <c r="BM87" t="n">
        <v>54731.27735044121</v>
      </c>
      <c r="BN87" t="n">
        <v>1619.608322851856</v>
      </c>
      <c r="BO87" t="n">
        <v>69589.36473012061</v>
      </c>
      <c r="BP87" t="n">
        <v>0.5572680574412583</v>
      </c>
      <c r="BQ87" t="n">
        <v>5.214124895169899</v>
      </c>
      <c r="BR87" t="n">
        <v>48.3324669253743</v>
      </c>
      <c r="BS87" t="n">
        <v>12090.44081676316</v>
      </c>
      <c r="BT87" t="n">
        <v>7989.829748684849</v>
      </c>
      <c r="BU87" t="n">
        <v>876.4867992645269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201</v>
      </c>
      <c r="C88" t="n">
        <v>71.33333333333333</v>
      </c>
      <c r="D88" t="n">
        <v>944.5378324286021</v>
      </c>
      <c r="E88" t="n">
        <v>7.769261328312825</v>
      </c>
      <c r="F88" t="n">
        <v>144.2756946254063</v>
      </c>
      <c r="G88" t="n">
        <v>5816.662540542381</v>
      </c>
      <c r="H88" t="n">
        <v>215575.7238337475</v>
      </c>
      <c r="I88" t="n">
        <v>187784.0809685563</v>
      </c>
      <c r="J88" t="n">
        <v>4.499002068738634</v>
      </c>
      <c r="K88" t="n">
        <v>24.96654855060316</v>
      </c>
      <c r="L88" t="n">
        <v>-14.94752812419707</v>
      </c>
      <c r="M88" t="n">
        <v>6.681955989997344</v>
      </c>
      <c r="N88" t="n">
        <v>80.38500407563241</v>
      </c>
      <c r="O88" t="n">
        <v>87.92064401523596</v>
      </c>
      <c r="P88" t="n">
        <v>0.1034244358440907</v>
      </c>
      <c r="Q88" t="n">
        <v>35.4802696426108</v>
      </c>
      <c r="R88" t="n">
        <v>3765.685979326956</v>
      </c>
      <c r="S88" t="n">
        <v>12.17692956559513</v>
      </c>
      <c r="T88" t="n">
        <v>207.9594778603988</v>
      </c>
      <c r="U88" t="n">
        <v>6500.442982479191</v>
      </c>
      <c r="V88" t="n">
        <v>110.3333333333333</v>
      </c>
      <c r="W88" t="n">
        <v>287</v>
      </c>
      <c r="X88" t="n">
        <v>35</v>
      </c>
      <c r="Y88" t="n">
        <v>0</v>
      </c>
      <c r="Z88" t="n">
        <v>0.1313457861148088</v>
      </c>
      <c r="AA88" t="n">
        <v>2.697651903717814</v>
      </c>
      <c r="AB88" t="n">
        <v>166.8809628876297</v>
      </c>
      <c r="AC88" t="n">
        <v>4256.919722489389</v>
      </c>
      <c r="AD88" t="n">
        <v>2448.322720357648</v>
      </c>
      <c r="AE88" t="n">
        <v>1.109861590361607</v>
      </c>
      <c r="AF88" t="n">
        <v>17.85876597760167</v>
      </c>
      <c r="AG88" t="n">
        <v>421.5940843509567</v>
      </c>
      <c r="AH88" t="n">
        <v>32502.61383176065</v>
      </c>
      <c r="AI88" t="n">
        <v>19432.71674198348</v>
      </c>
      <c r="AJ88" t="n">
        <v>-279.0014787926449</v>
      </c>
      <c r="AK88" t="n">
        <v>-210.9315127336634</v>
      </c>
      <c r="AL88" t="n">
        <v>119.8498543523403</v>
      </c>
      <c r="AM88" t="n">
        <v>6.578531554153252</v>
      </c>
      <c r="AN88" t="n">
        <v>44.90473443302162</v>
      </c>
      <c r="AO88" t="n">
        <v>-3677.76533531172</v>
      </c>
      <c r="AP88" t="n">
        <v>901827.9517662368</v>
      </c>
      <c r="AQ88" t="n">
        <v>0.1872843949566711</v>
      </c>
      <c r="AR88" t="n">
        <v>0.2460855987350938</v>
      </c>
      <c r="AS88" t="n">
        <v>0.1194062143205955</v>
      </c>
      <c r="AT88" t="n">
        <v>0.2390360128674527</v>
      </c>
      <c r="AU88" t="n">
        <v>0.2081877791201868</v>
      </c>
      <c r="AV88" t="n">
        <v>8.399482652595724</v>
      </c>
      <c r="AW88" t="n">
        <v>111.9457460143305</v>
      </c>
      <c r="AX88" t="n">
        <v>6189.953558318005</v>
      </c>
      <c r="AY88" t="n">
        <v>162069.5928829323</v>
      </c>
      <c r="AZ88" t="n">
        <v>174923.4000169423</v>
      </c>
      <c r="BA88" t="n">
        <v>108345.9841180945</v>
      </c>
      <c r="BB88" t="n">
        <v>18061.74686729785</v>
      </c>
      <c r="BC88" t="n">
        <v>126407.7309853924</v>
      </c>
      <c r="BD88" t="n">
        <v>6.681955989997344</v>
      </c>
      <c r="BE88" t="n">
        <v>0.1034244358440907</v>
      </c>
      <c r="BF88" t="n">
        <v>80.38500407563241</v>
      </c>
      <c r="BG88" t="n">
        <v>35.4802696426108</v>
      </c>
      <c r="BH88" t="n">
        <v>87.92064401523596</v>
      </c>
      <c r="BI88" t="n">
        <v>3765.685979326956</v>
      </c>
      <c r="BJ88" t="n">
        <v>145015.8406031602</v>
      </c>
      <c r="BK88" t="n">
        <v>2236.305990307373</v>
      </c>
      <c r="BL88" t="n">
        <v>123386.9705664967</v>
      </c>
      <c r="BM88" t="n">
        <v>54516.72967604848</v>
      </c>
      <c r="BN88" t="n">
        <v>1619.608322851856</v>
      </c>
      <c r="BO88" t="n">
        <v>69589.36473012061</v>
      </c>
      <c r="BP88" t="n">
        <v>0.5958220267162491</v>
      </c>
      <c r="BQ88" t="n">
        <v>4.404090657414252</v>
      </c>
      <c r="BR88" t="n">
        <v>48.3324669253743</v>
      </c>
      <c r="BS88" t="n">
        <v>12929.09065989371</v>
      </c>
      <c r="BT88" t="n">
        <v>6743.222013296116</v>
      </c>
      <c r="BU88" t="n">
        <v>876.4867992645269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201</v>
      </c>
      <c r="C89" t="n">
        <v>72</v>
      </c>
      <c r="D89" t="n">
        <v>951.1766411239806</v>
      </c>
      <c r="E89" t="n">
        <v>7.806253416564307</v>
      </c>
      <c r="F89" t="n">
        <v>145.6114791910879</v>
      </c>
      <c r="G89" t="n">
        <v>5819.791583705247</v>
      </c>
      <c r="H89" t="n">
        <v>217967.8474387111</v>
      </c>
      <c r="I89" t="n">
        <v>188817.682718726</v>
      </c>
      <c r="J89" t="n">
        <v>5.746873177821903</v>
      </c>
      <c r="K89" t="n">
        <v>24.96654855060316</v>
      </c>
      <c r="L89" t="n">
        <v>-14.94752812419707</v>
      </c>
      <c r="M89" t="n">
        <v>7.057503900141171</v>
      </c>
      <c r="N89" t="n">
        <v>80.32538901403355</v>
      </c>
      <c r="O89" t="n">
        <v>87.92064401523596</v>
      </c>
      <c r="P89" t="n">
        <v>0.1024650007962891</v>
      </c>
      <c r="Q89" t="n">
        <v>35.41056409011205</v>
      </c>
      <c r="R89" t="n">
        <v>3765.553830695548</v>
      </c>
      <c r="S89" t="n">
        <v>12.62899449990373</v>
      </c>
      <c r="T89" t="n">
        <v>208.0887984744963</v>
      </c>
      <c r="U89" t="n">
        <v>6500.575131110597</v>
      </c>
      <c r="V89" t="n">
        <v>111.6666666666667</v>
      </c>
      <c r="W89" t="n">
        <v>288.6666666666667</v>
      </c>
      <c r="X89" t="n">
        <v>35</v>
      </c>
      <c r="Y89" t="n">
        <v>0</v>
      </c>
      <c r="Z89" t="n">
        <v>0.1321882827900011</v>
      </c>
      <c r="AA89" t="n">
        <v>2.707503583168572</v>
      </c>
      <c r="AB89" t="n">
        <v>166.9743078242908</v>
      </c>
      <c r="AC89" t="n">
        <v>4310.496407978229</v>
      </c>
      <c r="AD89" t="n">
        <v>2477.703237028979</v>
      </c>
      <c r="AE89" t="n">
        <v>1.110216053035217</v>
      </c>
      <c r="AF89" t="n">
        <v>17.86809271793753</v>
      </c>
      <c r="AG89" t="n">
        <v>421.6874292876176</v>
      </c>
      <c r="AH89" t="n">
        <v>32556.1905172495</v>
      </c>
      <c r="AI89" t="n">
        <v>19462.09598858175</v>
      </c>
      <c r="AJ89" t="n">
        <v>-275.8682693277458</v>
      </c>
      <c r="AK89" t="n">
        <v>-206.8912261078242</v>
      </c>
      <c r="AL89" t="n">
        <v>109.8545479000372</v>
      </c>
      <c r="AM89" t="n">
        <v>6.955038899344882</v>
      </c>
      <c r="AN89" t="n">
        <v>44.91482492392151</v>
      </c>
      <c r="AO89" t="n">
        <v>-3677.633186680312</v>
      </c>
      <c r="AP89" t="n">
        <v>902118.7345972607</v>
      </c>
      <c r="AQ89" t="n">
        <v>0.1873387425336342</v>
      </c>
      <c r="AR89" t="n">
        <v>0.2461271967676625</v>
      </c>
      <c r="AS89" t="n">
        <v>0.1194451122373445</v>
      </c>
      <c r="AT89" t="n">
        <v>0.2389660202877712</v>
      </c>
      <c r="AU89" t="n">
        <v>0.2081229281735875</v>
      </c>
      <c r="AV89" t="n">
        <v>8.435707859556732</v>
      </c>
      <c r="AW89" t="n">
        <v>113.2702522494855</v>
      </c>
      <c r="AX89" t="n">
        <v>6195.542227460709</v>
      </c>
      <c r="AY89" t="n">
        <v>164453.2510105083</v>
      </c>
      <c r="AZ89" t="n">
        <v>175947.3665037306</v>
      </c>
      <c r="BA89" t="n">
        <v>108345.9841180945</v>
      </c>
      <c r="BB89" t="n">
        <v>17931.58344771625</v>
      </c>
      <c r="BC89" t="n">
        <v>126277.5675658108</v>
      </c>
      <c r="BD89" t="n">
        <v>7.057503900141171</v>
      </c>
      <c r="BE89" t="n">
        <v>0.1024650007962891</v>
      </c>
      <c r="BF89" t="n">
        <v>80.32538901403355</v>
      </c>
      <c r="BG89" t="n">
        <v>35.41056409011205</v>
      </c>
      <c r="BH89" t="n">
        <v>87.92064401523596</v>
      </c>
      <c r="BI89" t="n">
        <v>3765.553830695548</v>
      </c>
      <c r="BJ89" t="n">
        <v>153185.2132513901</v>
      </c>
      <c r="BK89" t="n">
        <v>2215.435764297863</v>
      </c>
      <c r="BL89" t="n">
        <v>123295.2255593465</v>
      </c>
      <c r="BM89" t="n">
        <v>54409.45583885212</v>
      </c>
      <c r="BN89" t="n">
        <v>1619.608322851856</v>
      </c>
      <c r="BO89" t="n">
        <v>69586.91800812123</v>
      </c>
      <c r="BP89" t="n">
        <v>0.5514556375550695</v>
      </c>
      <c r="BQ89" t="n">
        <v>3.999073538536429</v>
      </c>
      <c r="BR89" t="n">
        <v>48.3324669253743</v>
      </c>
      <c r="BS89" t="n">
        <v>11964.37888319422</v>
      </c>
      <c r="BT89" t="n">
        <v>6119.91814560175</v>
      </c>
      <c r="BU89" t="n">
        <v>876.4867992645269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201</v>
      </c>
      <c r="C90" t="n">
        <v>72</v>
      </c>
      <c r="D90" t="n">
        <v>951.4012235335791</v>
      </c>
      <c r="E90" t="n">
        <v>7.809079607723613</v>
      </c>
      <c r="F90" t="n">
        <v>146.7019253533791</v>
      </c>
      <c r="G90" t="n">
        <v>5819.791583705247</v>
      </c>
      <c r="H90" t="n">
        <v>218036.5557677449</v>
      </c>
      <c r="I90" t="n">
        <v>187229.133661702</v>
      </c>
      <c r="J90" t="n">
        <v>6.551707022422526</v>
      </c>
      <c r="K90" t="n">
        <v>24.96654855060316</v>
      </c>
      <c r="L90" t="n">
        <v>-14.94752812419707</v>
      </c>
      <c r="M90" t="n">
        <v>7.035554517422795</v>
      </c>
      <c r="N90" t="n">
        <v>80.32538901403355</v>
      </c>
      <c r="O90" t="n">
        <v>670.2469170105646</v>
      </c>
      <c r="P90" t="n">
        <v>0.1024650007962891</v>
      </c>
      <c r="Q90" t="n">
        <v>35.41056409011205</v>
      </c>
      <c r="R90" t="n">
        <v>3765.487756379844</v>
      </c>
      <c r="S90" t="n">
        <v>12.65094388262211</v>
      </c>
      <c r="T90" t="n">
        <v>209.1207582341412</v>
      </c>
      <c r="U90" t="n">
        <v>7082.96747842163</v>
      </c>
      <c r="V90" t="n">
        <v>113.3333333333333</v>
      </c>
      <c r="W90" t="n">
        <v>289</v>
      </c>
      <c r="X90" t="n">
        <v>35.66666666666666</v>
      </c>
      <c r="Y90" t="n">
        <v>0</v>
      </c>
      <c r="Z90" t="n">
        <v>0.1326125924424498</v>
      </c>
      <c r="AA90" t="n">
        <v>2.70829011282409</v>
      </c>
      <c r="AB90" t="n">
        <v>172.3727619745515</v>
      </c>
      <c r="AC90" t="n">
        <v>4312.062467427478</v>
      </c>
      <c r="AD90" t="n">
        <v>2477.704599151738</v>
      </c>
      <c r="AE90" t="n">
        <v>1.110377735692914</v>
      </c>
      <c r="AF90" t="n">
        <v>17.86862743357338</v>
      </c>
      <c r="AG90" t="n">
        <v>423.7041605132897</v>
      </c>
      <c r="AH90" t="n">
        <v>32557.75657669874</v>
      </c>
      <c r="AI90" t="n">
        <v>19462.09649744918</v>
      </c>
      <c r="AJ90" t="n">
        <v>-297.7634690033674</v>
      </c>
      <c r="AK90" t="n">
        <v>-219.2125058164626</v>
      </c>
      <c r="AL90" t="n">
        <v>149.7705762696714</v>
      </c>
      <c r="AM90" t="n">
        <v>6.933089516626505</v>
      </c>
      <c r="AN90" t="n">
        <v>44.91482492392151</v>
      </c>
      <c r="AO90" t="n">
        <v>-3095.240839369279</v>
      </c>
      <c r="AP90" t="n">
        <v>908284.8664827381</v>
      </c>
      <c r="AQ90" t="n">
        <v>0.1869029521632636</v>
      </c>
      <c r="AR90" t="n">
        <v>0.2466381638021596</v>
      </c>
      <c r="AS90" t="n">
        <v>0.1186334911702305</v>
      </c>
      <c r="AT90" t="n">
        <v>0.239977738568303</v>
      </c>
      <c r="AU90" t="n">
        <v>0.2078476542960433</v>
      </c>
      <c r="AV90" t="n">
        <v>8.438889971985244</v>
      </c>
      <c r="AW90" t="n">
        <v>113.3287660467592</v>
      </c>
      <c r="AX90" t="n">
        <v>6195.450129862295</v>
      </c>
      <c r="AY90" t="n">
        <v>164519.1298002183</v>
      </c>
      <c r="AZ90" t="n">
        <v>175943.9432444415</v>
      </c>
      <c r="BA90" t="n">
        <v>108345.9841180945</v>
      </c>
      <c r="BB90" t="n">
        <v>17930.36337139501</v>
      </c>
      <c r="BC90" t="n">
        <v>126276.3474894895</v>
      </c>
      <c r="BD90" t="n">
        <v>7.035554517422795</v>
      </c>
      <c r="BE90" t="n">
        <v>0.1024650007962891</v>
      </c>
      <c r="BF90" t="n">
        <v>80.32538901403355</v>
      </c>
      <c r="BG90" t="n">
        <v>35.41056409011205</v>
      </c>
      <c r="BH90" t="n">
        <v>670.2469170105646</v>
      </c>
      <c r="BI90" t="n">
        <v>3765.487756379844</v>
      </c>
      <c r="BJ90" t="n">
        <v>152707.8613834504</v>
      </c>
      <c r="BK90" t="n">
        <v>2215.435764297863</v>
      </c>
      <c r="BL90" t="n">
        <v>123295.2255593465</v>
      </c>
      <c r="BM90" t="n">
        <v>54409.45583885212</v>
      </c>
      <c r="BN90" t="n">
        <v>12413.75078320689</v>
      </c>
      <c r="BO90" t="n">
        <v>69585.69464712153</v>
      </c>
      <c r="BP90" t="n">
        <v>0.4107179844411304</v>
      </c>
      <c r="BQ90" t="n">
        <v>3.999073538536429</v>
      </c>
      <c r="BR90" t="n">
        <v>142.6025346532667</v>
      </c>
      <c r="BS90" t="n">
        <v>8902.935077130334</v>
      </c>
      <c r="BT90" t="n">
        <v>6119.91814560175</v>
      </c>
      <c r="BU90" t="n">
        <v>2623.899869892633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201</v>
      </c>
      <c r="C91" t="n">
        <v>72</v>
      </c>
      <c r="D91" t="n">
        <v>956.0781410948562</v>
      </c>
      <c r="E91" t="n">
        <v>7.789975772138006</v>
      </c>
      <c r="F91" t="n">
        <v>146.8269411325976</v>
      </c>
      <c r="G91" t="n">
        <v>5823.265328904718</v>
      </c>
      <c r="H91" t="n">
        <v>218642.8252196453</v>
      </c>
      <c r="I91" t="n">
        <v>191257.2066061985</v>
      </c>
      <c r="J91" t="n">
        <v>6.618396426096162</v>
      </c>
      <c r="K91" t="n">
        <v>24.96654855060316</v>
      </c>
      <c r="L91" t="n">
        <v>-14.94752812419707</v>
      </c>
      <c r="M91" t="n">
        <v>7.034024524703226</v>
      </c>
      <c r="N91" t="n">
        <v>80.32538901403355</v>
      </c>
      <c r="O91" t="n">
        <v>961.410053508229</v>
      </c>
      <c r="P91" t="n">
        <v>0.1024650007962891</v>
      </c>
      <c r="Q91" t="n">
        <v>35.41056409011205</v>
      </c>
      <c r="R91" t="n">
        <v>3765.487756379844</v>
      </c>
      <c r="S91" t="n">
        <v>12.67190234351175</v>
      </c>
      <c r="T91" t="n">
        <v>210.0308854978193</v>
      </c>
      <c r="U91" t="n">
        <v>7374.130614919294</v>
      </c>
      <c r="V91" t="n">
        <v>114</v>
      </c>
      <c r="W91" t="n">
        <v>289</v>
      </c>
      <c r="X91" t="n">
        <v>37.33333333333334</v>
      </c>
      <c r="Y91" t="n">
        <v>0</v>
      </c>
      <c r="Z91" t="n">
        <v>0.1328602456245832</v>
      </c>
      <c r="AA91" t="n">
        <v>2.708948790020271</v>
      </c>
      <c r="AB91" t="n">
        <v>175.1740853704193</v>
      </c>
      <c r="AC91" t="n">
        <v>4312.063118167633</v>
      </c>
      <c r="AD91" t="n">
        <v>2609.425588438613</v>
      </c>
      <c r="AE91" t="n">
        <v>1.110470174228825</v>
      </c>
      <c r="AF91" t="n">
        <v>17.86888408739461</v>
      </c>
      <c r="AG91" t="n">
        <v>424.814622446863</v>
      </c>
      <c r="AH91" t="n">
        <v>32557.75681956523</v>
      </c>
      <c r="AI91" t="n">
        <v>19593.81697448138</v>
      </c>
      <c r="AJ91" t="n">
        <v>-266.4879174618242</v>
      </c>
      <c r="AK91" t="n">
        <v>-200.7740266744362</v>
      </c>
      <c r="AL91" t="n">
        <v>131.3935042905711</v>
      </c>
      <c r="AM91" t="n">
        <v>6.931559523906937</v>
      </c>
      <c r="AN91" t="n">
        <v>44.91482492392151</v>
      </c>
      <c r="AO91" t="n">
        <v>-2804.077702871615</v>
      </c>
      <c r="AP91" t="n">
        <v>908793.4331402415</v>
      </c>
      <c r="AQ91" t="n">
        <v>0.1869356228255312</v>
      </c>
      <c r="AR91" t="n">
        <v>0.2493266891129772</v>
      </c>
      <c r="AS91" t="n">
        <v>0.1187036334687658</v>
      </c>
      <c r="AT91" t="n">
        <v>0.2399198676089027</v>
      </c>
      <c r="AU91" t="n">
        <v>0.2051141869838232</v>
      </c>
      <c r="AV91" t="n">
        <v>8.399821699406907</v>
      </c>
      <c r="AW91" t="n">
        <v>112.81938428399</v>
      </c>
      <c r="AX91" t="n">
        <v>6172.51408701435</v>
      </c>
      <c r="AY91" t="n">
        <v>163776.13925038</v>
      </c>
      <c r="AZ91" t="n">
        <v>183471.5509751234</v>
      </c>
      <c r="BA91" t="n">
        <v>108345.9841180945</v>
      </c>
      <c r="BB91" t="n">
        <v>17930.36337139501</v>
      </c>
      <c r="BC91" t="n">
        <v>126276.3474894895</v>
      </c>
      <c r="BD91" t="n">
        <v>7.034024524703226</v>
      </c>
      <c r="BE91" t="n">
        <v>0.1024650007962891</v>
      </c>
      <c r="BF91" t="n">
        <v>80.32538901403355</v>
      </c>
      <c r="BG91" t="n">
        <v>35.41056409011205</v>
      </c>
      <c r="BH91" t="n">
        <v>961.410053508229</v>
      </c>
      <c r="BI91" t="n">
        <v>3765.487756379844</v>
      </c>
      <c r="BJ91" t="n">
        <v>152674.5769732334</v>
      </c>
      <c r="BK91" t="n">
        <v>2215.435764297863</v>
      </c>
      <c r="BL91" t="n">
        <v>123295.2255593465</v>
      </c>
      <c r="BM91" t="n">
        <v>54409.45583885212</v>
      </c>
      <c r="BN91" t="n">
        <v>17810.8220133844</v>
      </c>
      <c r="BO91" t="n">
        <v>69585.69464712153</v>
      </c>
      <c r="BP91" t="n">
        <v>0.3562600013338295</v>
      </c>
      <c r="BQ91" t="n">
        <v>3.999073538536429</v>
      </c>
      <c r="BR91" t="n">
        <v>189.7375685172129</v>
      </c>
      <c r="BS91" t="n">
        <v>7718.222348664585</v>
      </c>
      <c r="BT91" t="n">
        <v>6119.91814560175</v>
      </c>
      <c r="BU91" t="n">
        <v>3497.606405206687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201</v>
      </c>
      <c r="C92" t="n">
        <v>72</v>
      </c>
      <c r="D92" t="n">
        <v>956.192883369269</v>
      </c>
      <c r="E92" t="n">
        <v>7.78076643859881</v>
      </c>
      <c r="F92" t="n">
        <v>146.5631607096131</v>
      </c>
      <c r="G92" t="n">
        <v>5823.624305249713</v>
      </c>
      <c r="H92" t="n">
        <v>218945.9599455955</v>
      </c>
      <c r="I92" t="n">
        <v>191562.7939071435</v>
      </c>
      <c r="J92" t="n">
        <v>112.5617767458356</v>
      </c>
      <c r="K92" t="n">
        <v>114.0973246999072</v>
      </c>
      <c r="L92" t="n">
        <v>-14.94752812419707</v>
      </c>
      <c r="M92" t="n">
        <v>7.034024524703226</v>
      </c>
      <c r="N92" t="n">
        <v>52.26222918528311</v>
      </c>
      <c r="O92" t="n">
        <v>961.410053508229</v>
      </c>
      <c r="P92" t="n">
        <v>0.1024650007962891</v>
      </c>
      <c r="Q92" t="n">
        <v>35.41056409011205</v>
      </c>
      <c r="R92" t="n">
        <v>3765.43156822936</v>
      </c>
      <c r="S92" t="n">
        <v>12.68161657759678</v>
      </c>
      <c r="T92" t="n">
        <v>238.2911190184975</v>
      </c>
      <c r="U92" t="n">
        <v>7374.186803069778</v>
      </c>
      <c r="V92" t="n">
        <v>114.6666666666667</v>
      </c>
      <c r="W92" t="n">
        <v>289.6666666666667</v>
      </c>
      <c r="X92" t="n">
        <v>38</v>
      </c>
      <c r="Y92" t="n">
        <v>0</v>
      </c>
      <c r="Z92" t="n">
        <v>0.1329704284626625</v>
      </c>
      <c r="AA92" t="n">
        <v>3.021828302718692</v>
      </c>
      <c r="AB92" t="n">
        <v>175.1846182728236</v>
      </c>
      <c r="AC92" t="n">
        <v>4312.06344353771</v>
      </c>
      <c r="AD92" t="n">
        <v>2612.241584598364</v>
      </c>
      <c r="AE92" t="n">
        <v>1.110511854297073</v>
      </c>
      <c r="AF92" t="n">
        <v>17.98565290956381</v>
      </c>
      <c r="AG92" t="n">
        <v>424.8251553492673</v>
      </c>
      <c r="AH92" t="n">
        <v>32557.75694099848</v>
      </c>
      <c r="AI92" t="n">
        <v>19596.63247217071</v>
      </c>
      <c r="AJ92" t="n">
        <v>-169.3767685318823</v>
      </c>
      <c r="AK92" t="n">
        <v>-54.4583978065011</v>
      </c>
      <c r="AL92" t="n">
        <v>89.65599266087007</v>
      </c>
      <c r="AM92" t="n">
        <v>6.931559523906937</v>
      </c>
      <c r="AN92" t="n">
        <v>16.85166509517107</v>
      </c>
      <c r="AO92" t="n">
        <v>-2804.021514721132</v>
      </c>
      <c r="AP92" t="n">
        <v>912906.847810578</v>
      </c>
      <c r="AQ92" t="n">
        <v>0.1853155545034497</v>
      </c>
      <c r="AR92" t="n">
        <v>0.2470600615767334</v>
      </c>
      <c r="AS92" t="n">
        <v>0.1180874194355036</v>
      </c>
      <c r="AT92" t="n">
        <v>0.2398334834077461</v>
      </c>
      <c r="AU92" t="n">
        <v>0.2097034810765672</v>
      </c>
      <c r="AV92" t="n">
        <v>8.399855374996582</v>
      </c>
      <c r="AW92" t="n">
        <v>112.8266274095037</v>
      </c>
      <c r="AX92" t="n">
        <v>6173.696494066226</v>
      </c>
      <c r="AY92" t="n">
        <v>163741.6267358202</v>
      </c>
      <c r="AZ92" t="n">
        <v>183341.7033333545</v>
      </c>
      <c r="BA92" t="n">
        <v>108345.9841180945</v>
      </c>
      <c r="BB92" t="n">
        <v>17929.32584522153</v>
      </c>
      <c r="BC92" t="n">
        <v>126275.309963316</v>
      </c>
      <c r="BD92" t="n">
        <v>7.034024524703226</v>
      </c>
      <c r="BE92" t="n">
        <v>0.1024650007962891</v>
      </c>
      <c r="BF92" t="n">
        <v>52.26222918528311</v>
      </c>
      <c r="BG92" t="n">
        <v>35.41056409011205</v>
      </c>
      <c r="BH92" t="n">
        <v>961.410053508229</v>
      </c>
      <c r="BI92" t="n">
        <v>3765.43156822936</v>
      </c>
      <c r="BJ92" t="n">
        <v>152674.5769732334</v>
      </c>
      <c r="BK92" t="n">
        <v>2215.435764297863</v>
      </c>
      <c r="BL92" t="n">
        <v>80153.72995460843</v>
      </c>
      <c r="BM92" t="n">
        <v>54409.45583885212</v>
      </c>
      <c r="BN92" t="n">
        <v>17810.8220133844</v>
      </c>
      <c r="BO92" t="n">
        <v>69584.65505319544</v>
      </c>
      <c r="BP92" t="n">
        <v>0.3562600013338295</v>
      </c>
      <c r="BQ92" t="n">
        <v>3.188907850694482</v>
      </c>
      <c r="BR92" t="n">
        <v>189.7375685172129</v>
      </c>
      <c r="BS92" t="n">
        <v>7718.222348664585</v>
      </c>
      <c r="BT92" t="n">
        <v>4874.450433682324</v>
      </c>
      <c r="BU92" t="n">
        <v>3497.606405206687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201</v>
      </c>
      <c r="C93" t="n">
        <v>72</v>
      </c>
      <c r="D93" t="n">
        <v>956.7037758930561</v>
      </c>
      <c r="E93" t="n">
        <v>7.78076643859881</v>
      </c>
      <c r="F93" t="n">
        <v>147.1521804372705</v>
      </c>
      <c r="G93" t="n">
        <v>5823.624305249713</v>
      </c>
      <c r="H93" t="n">
        <v>218945.9599455955</v>
      </c>
      <c r="I93" t="n">
        <v>191093.8075841947</v>
      </c>
      <c r="J93" t="n">
        <v>165.5300187932981</v>
      </c>
      <c r="K93" t="n">
        <v>158.6627127745593</v>
      </c>
      <c r="L93" t="n">
        <v>-14.94752812419707</v>
      </c>
      <c r="M93" t="n">
        <v>7.034024524703226</v>
      </c>
      <c r="N93" t="n">
        <v>38.2306492709079</v>
      </c>
      <c r="O93" t="n">
        <v>961.410053508229</v>
      </c>
      <c r="P93" t="n">
        <v>0.1024650007962891</v>
      </c>
      <c r="Q93" t="n">
        <v>35.41056409011205</v>
      </c>
      <c r="R93" t="n">
        <v>3765.288743741595</v>
      </c>
      <c r="S93" t="n">
        <v>12.68161657759678</v>
      </c>
      <c r="T93" t="n">
        <v>252.6276160202575</v>
      </c>
      <c r="U93" t="n">
        <v>7374.329627557544</v>
      </c>
      <c r="V93" t="n">
        <v>115</v>
      </c>
      <c r="W93" t="n">
        <v>290.6666666666667</v>
      </c>
      <c r="X93" t="n">
        <v>38.66666666666666</v>
      </c>
      <c r="Y93" t="n">
        <v>0</v>
      </c>
      <c r="Z93" t="n">
        <v>0.1329704284626625</v>
      </c>
      <c r="AA93" t="n">
        <v>3.180670320229375</v>
      </c>
      <c r="AB93" t="n">
        <v>175.1846182728236</v>
      </c>
      <c r="AC93" t="n">
        <v>4312.06344353771</v>
      </c>
      <c r="AD93" t="n">
        <v>2612.24375530991</v>
      </c>
      <c r="AE93" t="n">
        <v>1.110511854297073</v>
      </c>
      <c r="AF93" t="n">
        <v>18.04625603662935</v>
      </c>
      <c r="AG93" t="n">
        <v>424.8251553492673</v>
      </c>
      <c r="AH93" t="n">
        <v>32557.75694099848</v>
      </c>
      <c r="AI93" t="n">
        <v>19596.63328222154</v>
      </c>
      <c r="AJ93" t="n">
        <v>-154.1504427776997</v>
      </c>
      <c r="AK93" t="n">
        <v>10.56112209229909</v>
      </c>
      <c r="AL93" t="n">
        <v>67.30049290499311</v>
      </c>
      <c r="AM93" t="n">
        <v>6.931559523906937</v>
      </c>
      <c r="AN93" t="n">
        <v>2.820085180795851</v>
      </c>
      <c r="AO93" t="n">
        <v>-2803.878690233366</v>
      </c>
      <c r="AP93" t="n">
        <v>912551.4892341847</v>
      </c>
      <c r="AQ93" t="n">
        <v>0.1852635365474299</v>
      </c>
      <c r="AR93" t="n">
        <v>0.2468464587274457</v>
      </c>
      <c r="AS93" t="n">
        <v>0.1180741881887152</v>
      </c>
      <c r="AT93" t="n">
        <v>0.2399272397542581</v>
      </c>
      <c r="AU93" t="n">
        <v>0.209888576782151</v>
      </c>
      <c r="AV93" t="n">
        <v>8.396410336745033</v>
      </c>
      <c r="AW93" t="n">
        <v>113.2246970964707</v>
      </c>
      <c r="AX93" t="n">
        <v>6171.348315713948</v>
      </c>
      <c r="AY93" t="n">
        <v>163672.3478869069</v>
      </c>
      <c r="AZ93" t="n">
        <v>183255.733835759</v>
      </c>
      <c r="BA93" t="n">
        <v>108345.9841180945</v>
      </c>
      <c r="BB93" t="n">
        <v>17926.68856061618</v>
      </c>
      <c r="BC93" t="n">
        <v>126272.6726787107</v>
      </c>
      <c r="BD93" t="n">
        <v>7.034024524703226</v>
      </c>
      <c r="BE93" t="n">
        <v>0.1024650007962891</v>
      </c>
      <c r="BF93" t="n">
        <v>38.2306492709079</v>
      </c>
      <c r="BG93" t="n">
        <v>35.41056409011205</v>
      </c>
      <c r="BH93" t="n">
        <v>961.410053508229</v>
      </c>
      <c r="BI93" t="n">
        <v>3765.288743741595</v>
      </c>
      <c r="BJ93" t="n">
        <v>152674.5769732334</v>
      </c>
      <c r="BK93" t="n">
        <v>2215.435764297863</v>
      </c>
      <c r="BL93" t="n">
        <v>58582.9821522394</v>
      </c>
      <c r="BM93" t="n">
        <v>54409.45583885212</v>
      </c>
      <c r="BN93" t="n">
        <v>17810.8220133844</v>
      </c>
      <c r="BO93" t="n">
        <v>69582.01328660142</v>
      </c>
      <c r="BP93" t="n">
        <v>0.3562600013338295</v>
      </c>
      <c r="BQ93" t="n">
        <v>2.783825006773508</v>
      </c>
      <c r="BR93" t="n">
        <v>189.7375685172129</v>
      </c>
      <c r="BS93" t="n">
        <v>7718.222348664585</v>
      </c>
      <c r="BT93" t="n">
        <v>4251.716577722611</v>
      </c>
      <c r="BU93" t="n">
        <v>3497.606405206687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201</v>
      </c>
      <c r="C94" t="n">
        <v>72</v>
      </c>
      <c r="D94" t="n">
        <v>956.7037758930561</v>
      </c>
      <c r="E94" t="n">
        <v>7.78076643859881</v>
      </c>
      <c r="F94" t="n">
        <v>147.3048404498005</v>
      </c>
      <c r="G94" t="n">
        <v>5823.623386089498</v>
      </c>
      <c r="H94" t="n">
        <v>218966.1652758773</v>
      </c>
      <c r="I94" t="n">
        <v>190859.3207550067</v>
      </c>
      <c r="J94" t="n">
        <v>145.5403434090296</v>
      </c>
      <c r="K94" t="n">
        <v>158.6627127745593</v>
      </c>
      <c r="L94" t="n">
        <v>-25.28509889482643</v>
      </c>
      <c r="M94" t="n">
        <v>7.034024524703226</v>
      </c>
      <c r="N94" t="n">
        <v>38.2306492709079</v>
      </c>
      <c r="O94" t="n">
        <v>950.0794788670987</v>
      </c>
      <c r="P94" t="n">
        <v>0.1024650007962891</v>
      </c>
      <c r="Q94" t="n">
        <v>35.41056409011205</v>
      </c>
      <c r="R94" t="n">
        <v>2278.366396032421</v>
      </c>
      <c r="S94" t="n">
        <v>12.68161657759678</v>
      </c>
      <c r="T94" t="n">
        <v>252.7800745639499</v>
      </c>
      <c r="U94" t="n">
        <v>8872.582549907849</v>
      </c>
      <c r="V94" t="n">
        <v>115.6666666666667</v>
      </c>
      <c r="W94" t="n">
        <v>292.3333333333333</v>
      </c>
      <c r="X94" t="n">
        <v>39</v>
      </c>
      <c r="Y94" t="n">
        <v>0</v>
      </c>
      <c r="Z94" t="n">
        <v>0.1329704284626625</v>
      </c>
      <c r="AA94" t="n">
        <v>3.180871789067039</v>
      </c>
      <c r="AB94" t="n">
        <v>175.3125376212541</v>
      </c>
      <c r="AC94" t="n">
        <v>4326.92863234357</v>
      </c>
      <c r="AD94" t="n">
        <v>2612.248161214475</v>
      </c>
      <c r="AE94" t="n">
        <v>1.110511854297073</v>
      </c>
      <c r="AF94" t="n">
        <v>18.04633121833111</v>
      </c>
      <c r="AG94" t="n">
        <v>424.8728907430609</v>
      </c>
      <c r="AH94" t="n">
        <v>32563.30415219186</v>
      </c>
      <c r="AI94" t="n">
        <v>19596.63492636367</v>
      </c>
      <c r="AJ94" t="n">
        <v>-143.0590334515953</v>
      </c>
      <c r="AK94" t="n">
        <v>10.52822109852328</v>
      </c>
      <c r="AL94" t="n">
        <v>21.81361025288382</v>
      </c>
      <c r="AM94" t="n">
        <v>6.931559523906937</v>
      </c>
      <c r="AN94" t="n">
        <v>2.820085180795851</v>
      </c>
      <c r="AO94" t="n">
        <v>-1328.286917165322</v>
      </c>
      <c r="AP94" t="n">
        <v>913118.320321879</v>
      </c>
      <c r="AQ94" t="n">
        <v>0.1851872173555474</v>
      </c>
      <c r="AR94" t="n">
        <v>0.2480893805508991</v>
      </c>
      <c r="AS94" t="n">
        <v>0.1179578647891926</v>
      </c>
      <c r="AT94" t="n">
        <v>0.2397775798004761</v>
      </c>
      <c r="AU94" t="n">
        <v>0.2089879575038847</v>
      </c>
      <c r="AV94" t="n">
        <v>8.39673047783719</v>
      </c>
      <c r="AW94" t="n">
        <v>113.2206242613741</v>
      </c>
      <c r="AX94" t="n">
        <v>6172.013510345612</v>
      </c>
      <c r="AY94" t="n">
        <v>163678.3079429125</v>
      </c>
      <c r="AZ94" t="n">
        <v>183268.2054627802</v>
      </c>
      <c r="BA94" t="n">
        <v>80887.88791023254</v>
      </c>
      <c r="BB94" t="n">
        <v>17919.23845420132</v>
      </c>
      <c r="BC94" t="n">
        <v>98807.12636443386</v>
      </c>
      <c r="BD94" t="n">
        <v>7.034024524703226</v>
      </c>
      <c r="BE94" t="n">
        <v>0.1024650007962891</v>
      </c>
      <c r="BF94" t="n">
        <v>38.2306492709079</v>
      </c>
      <c r="BG94" t="n">
        <v>35.41056409011205</v>
      </c>
      <c r="BH94" t="n">
        <v>950.0794788670987</v>
      </c>
      <c r="BI94" t="n">
        <v>2278.366396032421</v>
      </c>
      <c r="BJ94" t="n">
        <v>152674.5769732334</v>
      </c>
      <c r="BK94" t="n">
        <v>2215.435764297863</v>
      </c>
      <c r="BL94" t="n">
        <v>58582.9821522394</v>
      </c>
      <c r="BM94" t="n">
        <v>54409.45583885212</v>
      </c>
      <c r="BN94" t="n">
        <v>17601.37634114311</v>
      </c>
      <c r="BO94" t="n">
        <v>42096.25310021956</v>
      </c>
      <c r="BP94" t="n">
        <v>0.3562600013338295</v>
      </c>
      <c r="BQ94" t="n">
        <v>2.783825006773508</v>
      </c>
      <c r="BR94" t="n">
        <v>179.265677841224</v>
      </c>
      <c r="BS94" t="n">
        <v>7718.222348664585</v>
      </c>
      <c r="BT94" t="n">
        <v>4251.716577722611</v>
      </c>
      <c r="BU94" t="n">
        <v>3304.033506061032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201</v>
      </c>
      <c r="C95" t="n">
        <v>72</v>
      </c>
      <c r="D95" t="n">
        <v>956.7251159022395</v>
      </c>
      <c r="E95" t="n">
        <v>7.78076643859881</v>
      </c>
      <c r="F95" t="n">
        <v>147.3048404498005</v>
      </c>
      <c r="G95" t="n">
        <v>5823.777307406162</v>
      </c>
      <c r="H95" t="n">
        <v>219002.0806104369</v>
      </c>
      <c r="I95" t="n">
        <v>190859.3241796576</v>
      </c>
      <c r="J95" t="n">
        <v>127.2454924173902</v>
      </c>
      <c r="K95" t="n">
        <v>158.6627127745593</v>
      </c>
      <c r="L95" t="n">
        <v>-30.45388428014111</v>
      </c>
      <c r="M95" t="n">
        <v>7.034024524703226</v>
      </c>
      <c r="N95" t="n">
        <v>38.2306492709079</v>
      </c>
      <c r="O95" t="n">
        <v>1005.382742155197</v>
      </c>
      <c r="P95" t="n">
        <v>0.1024650007962891</v>
      </c>
      <c r="Q95" t="n">
        <v>34.03630354313199</v>
      </c>
      <c r="R95" t="n">
        <v>642.5446776519041</v>
      </c>
      <c r="S95" t="n">
        <v>12.68161657759678</v>
      </c>
      <c r="T95" t="n">
        <v>254.15433511093</v>
      </c>
      <c r="U95" t="n">
        <v>10575.03810621759</v>
      </c>
      <c r="V95" t="n">
        <v>116.6666666666667</v>
      </c>
      <c r="W95" t="n">
        <v>294.3333333333333</v>
      </c>
      <c r="X95" t="n">
        <v>39</v>
      </c>
      <c r="Y95" t="n">
        <v>0</v>
      </c>
      <c r="Z95" t="n">
        <v>0.1329704284626625</v>
      </c>
      <c r="AA95" t="n">
        <v>3.180871789067039</v>
      </c>
      <c r="AB95" t="n">
        <v>175.7652732865704</v>
      </c>
      <c r="AC95" t="n">
        <v>4343.699410857936</v>
      </c>
      <c r="AD95" t="n">
        <v>2612.24989172406</v>
      </c>
      <c r="AE95" t="n">
        <v>1.110511854297073</v>
      </c>
      <c r="AF95" t="n">
        <v>18.04633121833111</v>
      </c>
      <c r="AG95" t="n">
        <v>425.044670230263</v>
      </c>
      <c r="AH95" t="n">
        <v>32569.81353081671</v>
      </c>
      <c r="AI95" t="n">
        <v>19596.63557213428</v>
      </c>
      <c r="AJ95" t="n">
        <v>-180.3079353819245</v>
      </c>
      <c r="AK95" t="n">
        <v>1.61439374595999</v>
      </c>
      <c r="AL95" t="n">
        <v>15.91889985673446</v>
      </c>
      <c r="AM95" t="n">
        <v>6.931559523906937</v>
      </c>
      <c r="AN95" t="n">
        <v>4.194345727775914</v>
      </c>
      <c r="AO95" t="n">
        <v>362.8380645032929</v>
      </c>
      <c r="AP95" t="n">
        <v>913013.8007049654</v>
      </c>
      <c r="AQ95" t="n">
        <v>0.18516861739424</v>
      </c>
      <c r="AR95" t="n">
        <v>0.24807502635856</v>
      </c>
      <c r="AS95" t="n">
        <v>0.1179058517115585</v>
      </c>
      <c r="AT95" t="n">
        <v>0.2398385841679235</v>
      </c>
      <c r="AU95" t="n">
        <v>0.2090119203677181</v>
      </c>
      <c r="AV95" t="n">
        <v>8.397062495743395</v>
      </c>
      <c r="AW95" t="n">
        <v>113.2248075928147</v>
      </c>
      <c r="AX95" t="n">
        <v>6172.689988502852</v>
      </c>
      <c r="AY95" t="n">
        <v>163705.0337376016</v>
      </c>
      <c r="AZ95" t="n">
        <v>183272.7074434832</v>
      </c>
      <c r="BA95" t="n">
        <v>48523.08028268209</v>
      </c>
      <c r="BB95" t="n">
        <v>17916.04303137355</v>
      </c>
      <c r="BC95" t="n">
        <v>66439.12331405563</v>
      </c>
      <c r="BD95" t="n">
        <v>7.034024524703226</v>
      </c>
      <c r="BE95" t="n">
        <v>0.1024650007962891</v>
      </c>
      <c r="BF95" t="n">
        <v>38.2306492709079</v>
      </c>
      <c r="BG95" t="n">
        <v>34.03630354313199</v>
      </c>
      <c r="BH95" t="n">
        <v>1005.382742155197</v>
      </c>
      <c r="BI95" t="n">
        <v>642.5446776519041</v>
      </c>
      <c r="BJ95" t="n">
        <v>152674.5769732334</v>
      </c>
      <c r="BK95" t="n">
        <v>2215.435764297863</v>
      </c>
      <c r="BL95" t="n">
        <v>58582.9821522394</v>
      </c>
      <c r="BM95" t="n">
        <v>52294.90714369941</v>
      </c>
      <c r="BN95" t="n">
        <v>18625.95935073672</v>
      </c>
      <c r="BO95" t="n">
        <v>11824.39179564202</v>
      </c>
      <c r="BP95" t="n">
        <v>0.3562600013338295</v>
      </c>
      <c r="BQ95" t="n">
        <v>2.783825006773508</v>
      </c>
      <c r="BR95" t="n">
        <v>179.6332007077462</v>
      </c>
      <c r="BS95" t="n">
        <v>7718.222348664585</v>
      </c>
      <c r="BT95" t="n">
        <v>4251.716577722611</v>
      </c>
      <c r="BU95" t="n">
        <v>3311.038754608963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201</v>
      </c>
      <c r="C96" t="n">
        <v>72</v>
      </c>
      <c r="D96" t="n">
        <v>956.7404780319652</v>
      </c>
      <c r="E96" t="n">
        <v>7.78076643859881</v>
      </c>
      <c r="F96" t="n">
        <v>147.3048404498005</v>
      </c>
      <c r="G96" t="n">
        <v>5823.935354738848</v>
      </c>
      <c r="H96" t="n">
        <v>219017.9763267152</v>
      </c>
      <c r="I96" t="n">
        <v>190859.3243817832</v>
      </c>
      <c r="J96" t="n">
        <v>123.0903714087661</v>
      </c>
      <c r="K96" t="n">
        <v>158.6627127745593</v>
      </c>
      <c r="L96" t="n">
        <v>-30.45388428014111</v>
      </c>
      <c r="M96" t="n">
        <v>7.034024524703226</v>
      </c>
      <c r="N96" t="n">
        <v>38.2306492709079</v>
      </c>
      <c r="O96" t="n">
        <v>1035.867017459528</v>
      </c>
      <c r="P96" t="n">
        <v>0.1022047363456767</v>
      </c>
      <c r="Q96" t="n">
        <v>33.3491381748437</v>
      </c>
      <c r="R96" t="n">
        <v>196.350064087374</v>
      </c>
      <c r="S96" t="n">
        <v>12.68187684204739</v>
      </c>
      <c r="T96" t="n">
        <v>254.8415004792183</v>
      </c>
      <c r="U96" t="n">
        <v>11051.71699508646</v>
      </c>
      <c r="V96" t="n">
        <v>117</v>
      </c>
      <c r="W96" t="n">
        <v>296.3333333333333</v>
      </c>
      <c r="X96" t="n">
        <v>39</v>
      </c>
      <c r="Y96" t="n">
        <v>0</v>
      </c>
      <c r="Z96" t="n">
        <v>0.1329704284626625</v>
      </c>
      <c r="AA96" t="n">
        <v>3.180871789067039</v>
      </c>
      <c r="AB96" t="n">
        <v>175.9620387292462</v>
      </c>
      <c r="AC96" t="n">
        <v>4348.43734276785</v>
      </c>
      <c r="AD96" t="n">
        <v>2612.249892075008</v>
      </c>
      <c r="AE96" t="n">
        <v>1.110511854297073</v>
      </c>
      <c r="AF96" t="n">
        <v>18.04633121833111</v>
      </c>
      <c r="AG96" t="n">
        <v>425.121003572541</v>
      </c>
      <c r="AH96" t="n">
        <v>32571.75025555356</v>
      </c>
      <c r="AI96" t="n">
        <v>19596.63557226525</v>
      </c>
      <c r="AJ96" t="n">
        <v>-156.8481121622181</v>
      </c>
      <c r="AK96" t="n">
        <v>0.6529931079522623</v>
      </c>
      <c r="AL96" t="n">
        <v>38.30321318648716</v>
      </c>
      <c r="AM96" t="n">
        <v>6.93181978835755</v>
      </c>
      <c r="AN96" t="n">
        <v>4.881511096064211</v>
      </c>
      <c r="AO96" t="n">
        <v>839.5169533721545</v>
      </c>
      <c r="AP96" t="n">
        <v>913509.528664756</v>
      </c>
      <c r="AQ96" t="n">
        <v>0.1851566790068909</v>
      </c>
      <c r="AR96" t="n">
        <v>0.2481147301468023</v>
      </c>
      <c r="AS96" t="n">
        <v>0.1180857204326573</v>
      </c>
      <c r="AT96" t="n">
        <v>0.2397407962359022</v>
      </c>
      <c r="AU96" t="n">
        <v>0.2089020741777473</v>
      </c>
      <c r="AV96" t="n">
        <v>8.396835494578355</v>
      </c>
      <c r="AW96" t="n">
        <v>113.2198818855266</v>
      </c>
      <c r="AX96" t="n">
        <v>6171.783961595455</v>
      </c>
      <c r="AY96" t="n">
        <v>163727.830128504</v>
      </c>
      <c r="AZ96" t="n">
        <v>183274.137840597</v>
      </c>
      <c r="BA96" t="n">
        <v>39199.54991107043</v>
      </c>
      <c r="BB96" t="n">
        <v>17915.98927281062</v>
      </c>
      <c r="BC96" t="n">
        <v>57115.53918388105</v>
      </c>
      <c r="BD96" t="n">
        <v>7.034024524703226</v>
      </c>
      <c r="BE96" t="n">
        <v>0.1022047363456767</v>
      </c>
      <c r="BF96" t="n">
        <v>38.2306492709079</v>
      </c>
      <c r="BG96" t="n">
        <v>33.3491381748437</v>
      </c>
      <c r="BH96" t="n">
        <v>1035.867017459528</v>
      </c>
      <c r="BI96" t="n">
        <v>196.350064087374</v>
      </c>
      <c r="BJ96" t="n">
        <v>152674.5769732334</v>
      </c>
      <c r="BK96" t="n">
        <v>2209.780673248844</v>
      </c>
      <c r="BL96" t="n">
        <v>58582.9821522394</v>
      </c>
      <c r="BM96" t="n">
        <v>51237.5788354624</v>
      </c>
      <c r="BN96" t="n">
        <v>19190.61227359385</v>
      </c>
      <c r="BO96" t="n">
        <v>3559.63594374483</v>
      </c>
      <c r="BP96" t="n">
        <v>0.3562600013338295</v>
      </c>
      <c r="BQ96" t="n">
        <v>2.783825006773508</v>
      </c>
      <c r="BR96" t="n">
        <v>182.4349348100044</v>
      </c>
      <c r="BS96" t="n">
        <v>7718.222348664585</v>
      </c>
      <c r="BT96" t="n">
        <v>4251.716577722611</v>
      </c>
      <c r="BU96" t="n">
        <v>3362.934603669342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201</v>
      </c>
      <c r="C97" t="n">
        <v>72</v>
      </c>
      <c r="D97" t="n">
        <v>956.7465445431845</v>
      </c>
      <c r="E97" t="n">
        <v>7.78076643859881</v>
      </c>
      <c r="F97" t="n">
        <v>147.3048404498005</v>
      </c>
      <c r="G97" t="n">
        <v>5824.260518271994</v>
      </c>
      <c r="H97" t="n">
        <v>219017.9785673455</v>
      </c>
      <c r="I97" t="n">
        <v>190859.3278274347</v>
      </c>
      <c r="J97" t="n">
        <v>123.148100523443</v>
      </c>
      <c r="K97" t="n">
        <v>158.6627127745593</v>
      </c>
      <c r="L97" t="n">
        <v>-30.45388428014111</v>
      </c>
      <c r="M97" t="n">
        <v>7.034024524703226</v>
      </c>
      <c r="N97" t="n">
        <v>38.2306492709079</v>
      </c>
      <c r="O97" t="n">
        <v>1032.662119982415</v>
      </c>
      <c r="P97" t="n">
        <v>0.1020746041203705</v>
      </c>
      <c r="Q97" t="n">
        <v>33.34845918556373</v>
      </c>
      <c r="R97" t="n">
        <v>336.2709061567214</v>
      </c>
      <c r="S97" t="n">
        <v>12.6820069742727</v>
      </c>
      <c r="T97" t="n">
        <v>254.8421794684983</v>
      </c>
      <c r="U97" t="n">
        <v>11194.84273463292</v>
      </c>
      <c r="V97" t="n">
        <v>117.6666666666667</v>
      </c>
      <c r="W97" t="n">
        <v>298.3333333333333</v>
      </c>
      <c r="X97" t="n">
        <v>39</v>
      </c>
      <c r="Y97" t="n">
        <v>0</v>
      </c>
      <c r="Z97" t="n">
        <v>0.1329704284626625</v>
      </c>
      <c r="AA97" t="n">
        <v>3.180871789067039</v>
      </c>
      <c r="AB97" t="n">
        <v>176.0078626845938</v>
      </c>
      <c r="AC97" t="n">
        <v>4348.437344069172</v>
      </c>
      <c r="AD97" t="n">
        <v>2612.694366227957</v>
      </c>
      <c r="AE97" t="n">
        <v>1.110511854297073</v>
      </c>
      <c r="AF97" t="n">
        <v>18.04633121833111</v>
      </c>
      <c r="AG97" t="n">
        <v>425.1438536519429</v>
      </c>
      <c r="AH97" t="n">
        <v>32571.75025603917</v>
      </c>
      <c r="AI97" t="n">
        <v>19596.80143429486</v>
      </c>
      <c r="AJ97" t="n">
        <v>-81.11870448970882</v>
      </c>
      <c r="AK97" t="n">
        <v>3.48032364229493</v>
      </c>
      <c r="AL97" t="n">
        <v>51.7318079657108</v>
      </c>
      <c r="AM97" t="n">
        <v>6.931949920582856</v>
      </c>
      <c r="AN97" t="n">
        <v>4.882190085344175</v>
      </c>
      <c r="AO97" t="n">
        <v>696.3912138256937</v>
      </c>
      <c r="AP97" t="n">
        <v>913117.8241637339</v>
      </c>
      <c r="AQ97" t="n">
        <v>0.1851485469844136</v>
      </c>
      <c r="AR97" t="n">
        <v>0.248041703672605</v>
      </c>
      <c r="AS97" t="n">
        <v>0.1179625252464468</v>
      </c>
      <c r="AT97" t="n">
        <v>0.2398565809662231</v>
      </c>
      <c r="AU97" t="n">
        <v>0.2089906431303116</v>
      </c>
      <c r="AV97" t="n">
        <v>8.397048300765958</v>
      </c>
      <c r="AW97" t="n">
        <v>113.2244805283173</v>
      </c>
      <c r="AX97" t="n">
        <v>6172.995581117571</v>
      </c>
      <c r="AY97" t="n">
        <v>163723.8952525297</v>
      </c>
      <c r="AZ97" t="n">
        <v>183271.9015192539</v>
      </c>
      <c r="BA97" t="n">
        <v>39196.72460616947</v>
      </c>
      <c r="BB97" t="n">
        <v>20501.38569847722</v>
      </c>
      <c r="BC97" t="n">
        <v>59698.1103046467</v>
      </c>
      <c r="BD97" t="n">
        <v>7.034024524703226</v>
      </c>
      <c r="BE97" t="n">
        <v>0.1020746041203705</v>
      </c>
      <c r="BF97" t="n">
        <v>38.2306492709079</v>
      </c>
      <c r="BG97" t="n">
        <v>33.34845918556373</v>
      </c>
      <c r="BH97" t="n">
        <v>1032.662119982415</v>
      </c>
      <c r="BI97" t="n">
        <v>336.2709061567214</v>
      </c>
      <c r="BJ97" t="n">
        <v>152674.5769732334</v>
      </c>
      <c r="BK97" t="n">
        <v>2206.953127724335</v>
      </c>
      <c r="BL97" t="n">
        <v>58582.9821522394</v>
      </c>
      <c r="BM97" t="n">
        <v>51236.53505029355</v>
      </c>
      <c r="BN97" t="n">
        <v>19131.36974372941</v>
      </c>
      <c r="BO97" t="n">
        <v>6146.072709396715</v>
      </c>
      <c r="BP97" t="n">
        <v>0.3562600013338295</v>
      </c>
      <c r="BQ97" t="n">
        <v>2.783825006773508</v>
      </c>
      <c r="BR97" t="n">
        <v>167.915961993756</v>
      </c>
      <c r="BS97" t="n">
        <v>7718.222348664585</v>
      </c>
      <c r="BT97" t="n">
        <v>4251.716577722611</v>
      </c>
      <c r="BU97" t="n">
        <v>3094.55139116099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201</v>
      </c>
      <c r="C98" t="n">
        <v>72</v>
      </c>
      <c r="D98" t="n">
        <v>956.7465445431845</v>
      </c>
      <c r="E98" t="n">
        <v>7.78076643859881</v>
      </c>
      <c r="F98" t="n">
        <v>147.3048404498005</v>
      </c>
      <c r="G98" t="n">
        <v>5824.266573729149</v>
      </c>
      <c r="H98" t="n">
        <v>219017.6475579848</v>
      </c>
      <c r="I98" t="n">
        <v>190859.5734894501</v>
      </c>
      <c r="J98" t="n">
        <v>123.2651866567418</v>
      </c>
      <c r="K98" t="n">
        <v>158.6627127745593</v>
      </c>
      <c r="L98" t="n">
        <v>-30.45388428014111</v>
      </c>
      <c r="M98" t="n">
        <v>7.034024524703226</v>
      </c>
      <c r="N98" t="n">
        <v>38.2306492709079</v>
      </c>
      <c r="O98" t="n">
        <v>1031.059671243858</v>
      </c>
      <c r="P98" t="n">
        <v>0.09668048010482855</v>
      </c>
      <c r="Q98" t="n">
        <v>33.34812846462331</v>
      </c>
      <c r="R98" t="n">
        <v>402.320186195027</v>
      </c>
      <c r="S98" t="n">
        <v>12.69898943925392</v>
      </c>
      <c r="T98" t="n">
        <v>254.8425101894387</v>
      </c>
      <c r="U98" t="n">
        <v>11270.31674540252</v>
      </c>
      <c r="V98" t="n">
        <v>118</v>
      </c>
      <c r="W98" t="n">
        <v>301</v>
      </c>
      <c r="X98" t="n">
        <v>39</v>
      </c>
      <c r="Y98" t="n">
        <v>0</v>
      </c>
      <c r="Z98" t="n">
        <v>0.1329704284626625</v>
      </c>
      <c r="AA98" t="n">
        <v>3.180871789067039</v>
      </c>
      <c r="AB98" t="n">
        <v>176.0261879712476</v>
      </c>
      <c r="AC98" t="n">
        <v>4348.437455952117</v>
      </c>
      <c r="AD98" t="n">
        <v>2612.955772568363</v>
      </c>
      <c r="AE98" t="n">
        <v>1.110511854297073</v>
      </c>
      <c r="AF98" t="n">
        <v>18.04633121833111</v>
      </c>
      <c r="AG98" t="n">
        <v>425.1506920006238</v>
      </c>
      <c r="AH98" t="n">
        <v>32571.75029778993</v>
      </c>
      <c r="AI98" t="n">
        <v>19596.89898189326</v>
      </c>
      <c r="AJ98" t="n">
        <v>-73.76238252866558</v>
      </c>
      <c r="AK98" t="n">
        <v>2.556766106183568</v>
      </c>
      <c r="AL98" t="n">
        <v>50.15242575340591</v>
      </c>
      <c r="AM98" t="n">
        <v>6.937344044598398</v>
      </c>
      <c r="AN98" t="n">
        <v>4.882520806284592</v>
      </c>
      <c r="AO98" t="n">
        <v>628.7394850488314</v>
      </c>
      <c r="AP98" t="n">
        <v>912930.8733987724</v>
      </c>
      <c r="AQ98" t="n">
        <v>0.1850905798792516</v>
      </c>
      <c r="AR98" t="n">
        <v>0.2480418935363859</v>
      </c>
      <c r="AS98" t="n">
        <v>0.1179295944002501</v>
      </c>
      <c r="AT98" t="n">
        <v>0.2399041204177393</v>
      </c>
      <c r="AU98" t="n">
        <v>0.209033811766373</v>
      </c>
      <c r="AV98" t="n">
        <v>8.397428172352701</v>
      </c>
      <c r="AW98" t="n">
        <v>113.2270193321808</v>
      </c>
      <c r="AX98" t="n">
        <v>6173.334322247032</v>
      </c>
      <c r="AY98" t="n">
        <v>163724.0453752573</v>
      </c>
      <c r="AZ98" t="n">
        <v>183273.0962190976</v>
      </c>
      <c r="BA98" t="n">
        <v>38953.37148090642</v>
      </c>
      <c r="BB98" t="n">
        <v>21847.86053971706</v>
      </c>
      <c r="BC98" t="n">
        <v>60801.23202062349</v>
      </c>
      <c r="BD98" t="n">
        <v>7.034024524703226</v>
      </c>
      <c r="BE98" t="n">
        <v>0.09668048010482855</v>
      </c>
      <c r="BF98" t="n">
        <v>38.2306492709079</v>
      </c>
      <c r="BG98" t="n">
        <v>33.34812846462331</v>
      </c>
      <c r="BH98" t="n">
        <v>1031.059671243858</v>
      </c>
      <c r="BI98" t="n">
        <v>402.320186195027</v>
      </c>
      <c r="BJ98" t="n">
        <v>152674.5769732334</v>
      </c>
      <c r="BK98" t="n">
        <v>2089.786794694679</v>
      </c>
      <c r="BL98" t="n">
        <v>58582.9821522394</v>
      </c>
      <c r="BM98" t="n">
        <v>51236.0266478743</v>
      </c>
      <c r="BN98" t="n">
        <v>19101.74847879719</v>
      </c>
      <c r="BO98" t="n">
        <v>7366.954539494832</v>
      </c>
      <c r="BP98" t="n">
        <v>0.3562600013338295</v>
      </c>
      <c r="BQ98" t="n">
        <v>2.783825006773508</v>
      </c>
      <c r="BR98" t="n">
        <v>160.6564755856318</v>
      </c>
      <c r="BS98" t="n">
        <v>7718.222348664585</v>
      </c>
      <c r="BT98" t="n">
        <v>4251.716577722611</v>
      </c>
      <c r="BU98" t="n">
        <v>2960.359784906814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201</v>
      </c>
      <c r="C99" t="n">
        <v>72</v>
      </c>
      <c r="D99" t="n">
        <v>956.7465445431845</v>
      </c>
      <c r="E99" t="n">
        <v>7.78076643859881</v>
      </c>
      <c r="F99" t="n">
        <v>147.3048404498005</v>
      </c>
      <c r="G99" t="n">
        <v>5824.266573729149</v>
      </c>
      <c r="H99" t="n">
        <v>219017.4820533045</v>
      </c>
      <c r="I99" t="n">
        <v>190859.7297880615</v>
      </c>
      <c r="J99" t="n">
        <v>123.2744128035425</v>
      </c>
      <c r="K99" t="n">
        <v>158.6627127745593</v>
      </c>
      <c r="L99" t="n">
        <v>-30.45388428014111</v>
      </c>
      <c r="M99" t="n">
        <v>7.034024524703226</v>
      </c>
      <c r="N99" t="n">
        <v>38.2306492709079</v>
      </c>
      <c r="O99" t="n">
        <v>1031.059671243858</v>
      </c>
      <c r="P99" t="n">
        <v>0.09291772846734266</v>
      </c>
      <c r="Q99" t="n">
        <v>33.34812846462331</v>
      </c>
      <c r="R99" t="n">
        <v>400.364615696843</v>
      </c>
      <c r="S99" t="n">
        <v>12.70854636137425</v>
      </c>
      <c r="T99" t="n">
        <v>254.8425101894387</v>
      </c>
      <c r="U99" t="n">
        <v>11272.2723159007</v>
      </c>
      <c r="V99" t="n">
        <v>118</v>
      </c>
      <c r="W99" t="n">
        <v>302.6666666666667</v>
      </c>
      <c r="X99" t="n">
        <v>39</v>
      </c>
      <c r="Y99" t="n">
        <v>0</v>
      </c>
      <c r="Z99" t="n">
        <v>0.1329704284626625</v>
      </c>
      <c r="AA99" t="n">
        <v>3.180871789067039</v>
      </c>
      <c r="AB99" t="n">
        <v>176.0261879712476</v>
      </c>
      <c r="AC99" t="n">
        <v>4348.43751189359</v>
      </c>
      <c r="AD99" t="n">
        <v>2612.975367901094</v>
      </c>
      <c r="AE99" t="n">
        <v>1.110511854297073</v>
      </c>
      <c r="AF99" t="n">
        <v>18.04633121833111</v>
      </c>
      <c r="AG99" t="n">
        <v>425.1506920006238</v>
      </c>
      <c r="AH99" t="n">
        <v>32571.75031866531</v>
      </c>
      <c r="AI99" t="n">
        <v>19596.9062941782</v>
      </c>
      <c r="AJ99" t="n">
        <v>-43.83624356027646</v>
      </c>
      <c r="AK99" t="n">
        <v>4.002802275045597</v>
      </c>
      <c r="AL99" t="n">
        <v>55.66007741176963</v>
      </c>
      <c r="AM99" t="n">
        <v>6.941106796235885</v>
      </c>
      <c r="AN99" t="n">
        <v>4.882520806284592</v>
      </c>
      <c r="AO99" t="n">
        <v>630.6950555470154</v>
      </c>
      <c r="AP99" t="n">
        <v>913087.4028114391</v>
      </c>
      <c r="AQ99" t="n">
        <v>0.1850938285792608</v>
      </c>
      <c r="AR99" t="n">
        <v>0.2480703555191117</v>
      </c>
      <c r="AS99" t="n">
        <v>0.1179731643974567</v>
      </c>
      <c r="AT99" t="n">
        <v>0.2398637382633556</v>
      </c>
      <c r="AU99" t="n">
        <v>0.2089989132408151</v>
      </c>
      <c r="AV99" t="n">
        <v>8.397351886896713</v>
      </c>
      <c r="AW99" t="n">
        <v>113.2253034337369</v>
      </c>
      <c r="AX99" t="n">
        <v>6173.045740804985</v>
      </c>
      <c r="AY99" t="n">
        <v>163725.424838191</v>
      </c>
      <c r="AZ99" t="n">
        <v>183274.1472207476</v>
      </c>
      <c r="BA99" t="n">
        <v>38831.6949182749</v>
      </c>
      <c r="BB99" t="n">
        <v>21851.63752468121</v>
      </c>
      <c r="BC99" t="n">
        <v>60683.3324429561</v>
      </c>
      <c r="BD99" t="n">
        <v>7.034024524703226</v>
      </c>
      <c r="BE99" t="n">
        <v>0.09291772846734266</v>
      </c>
      <c r="BF99" t="n">
        <v>38.2306492709079</v>
      </c>
      <c r="BG99" t="n">
        <v>33.34812846462331</v>
      </c>
      <c r="BH99" t="n">
        <v>1031.059671243858</v>
      </c>
      <c r="BI99" t="n">
        <v>400.364615696843</v>
      </c>
      <c r="BJ99" t="n">
        <v>152674.5769732334</v>
      </c>
      <c r="BK99" t="n">
        <v>2008.064719538016</v>
      </c>
      <c r="BL99" t="n">
        <v>58582.9821522394</v>
      </c>
      <c r="BM99" t="n">
        <v>51236.0266478743</v>
      </c>
      <c r="BN99" t="n">
        <v>19101.74847879719</v>
      </c>
      <c r="BO99" t="n">
        <v>7330.786263130919</v>
      </c>
      <c r="BP99" t="n">
        <v>0.3562600013338295</v>
      </c>
      <c r="BQ99" t="n">
        <v>2.783825006773508</v>
      </c>
      <c r="BR99" t="n">
        <v>160.6564755856318</v>
      </c>
      <c r="BS99" t="n">
        <v>7718.222348664585</v>
      </c>
      <c r="BT99" t="n">
        <v>4251.716577722611</v>
      </c>
      <c r="BU99" t="n">
        <v>2960.359784906814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201</v>
      </c>
      <c r="C100" t="n">
        <v>72</v>
      </c>
      <c r="D100" t="n">
        <v>956.7465445431845</v>
      </c>
      <c r="E100" t="n">
        <v>7.778900437313204</v>
      </c>
      <c r="F100" t="n">
        <v>147.3144653365882</v>
      </c>
      <c r="G100" t="n">
        <v>5824.266573729149</v>
      </c>
      <c r="H100" t="n">
        <v>219017.4820533045</v>
      </c>
      <c r="I100" t="n">
        <v>190859.7469399369</v>
      </c>
      <c r="J100" t="n">
        <v>149.4519724982331</v>
      </c>
      <c r="K100" t="n">
        <v>158.6627127745593</v>
      </c>
      <c r="L100" t="n">
        <v>-30.45388428014111</v>
      </c>
      <c r="M100" t="n">
        <v>3.211275821448247</v>
      </c>
      <c r="N100" t="n">
        <v>17.80364074872581</v>
      </c>
      <c r="O100" t="n">
        <v>1031.059671243858</v>
      </c>
      <c r="P100" t="n">
        <v>0.09238488365248525</v>
      </c>
      <c r="Q100" t="n">
        <v>33.34812846462331</v>
      </c>
      <c r="R100" t="n">
        <v>400.364615696843</v>
      </c>
      <c r="S100" t="n">
        <v>16.53182790944409</v>
      </c>
      <c r="T100" t="n">
        <v>275.2695187116208</v>
      </c>
      <c r="U100" t="n">
        <v>11272.2723159007</v>
      </c>
      <c r="V100" t="n">
        <v>119.3333333333333</v>
      </c>
      <c r="W100" t="n">
        <v>303</v>
      </c>
      <c r="X100" t="n">
        <v>39</v>
      </c>
      <c r="Y100" t="n">
        <v>0</v>
      </c>
      <c r="Z100" t="n">
        <v>0.2026746962743188</v>
      </c>
      <c r="AA100" t="n">
        <v>3.394345881332093</v>
      </c>
      <c r="AB100" t="n">
        <v>176.0261879712476</v>
      </c>
      <c r="AC100" t="n">
        <v>4348.43751189359</v>
      </c>
      <c r="AD100" t="n">
        <v>2612.975373229542</v>
      </c>
      <c r="AE100" t="n">
        <v>1.136523021099157</v>
      </c>
      <c r="AF100" t="n">
        <v>18.12599219743835</v>
      </c>
      <c r="AG100" t="n">
        <v>425.1506920006238</v>
      </c>
      <c r="AH100" t="n">
        <v>32571.75031866531</v>
      </c>
      <c r="AI100" t="n">
        <v>19596.90629616659</v>
      </c>
      <c r="AJ100" t="n">
        <v>29.41083666667457</v>
      </c>
      <c r="AK100" t="n">
        <v>-9.366876200432595</v>
      </c>
      <c r="AL100" t="n">
        <v>60.66888094830949</v>
      </c>
      <c r="AM100" t="n">
        <v>3.118890937795761</v>
      </c>
      <c r="AN100" t="n">
        <v>-15.54448771589749</v>
      </c>
      <c r="AO100" t="n">
        <v>630.6950555470154</v>
      </c>
      <c r="AP100" t="n">
        <v>912816.3840435277</v>
      </c>
      <c r="AQ100" t="n">
        <v>0.1850764174005874</v>
      </c>
      <c r="AR100" t="n">
        <v>0.2480368160808465</v>
      </c>
      <c r="AS100" t="n">
        <v>0.1178911552971576</v>
      </c>
      <c r="AT100" t="n">
        <v>0.2399343381134552</v>
      </c>
      <c r="AU100" t="n">
        <v>0.2090612731079532</v>
      </c>
      <c r="AV100" t="n">
        <v>8.397566962588003</v>
      </c>
      <c r="AW100" t="n">
        <v>113.2284306738398</v>
      </c>
      <c r="AX100" t="n">
        <v>6173.611002089528</v>
      </c>
      <c r="AY100" t="n">
        <v>163723.6015639083</v>
      </c>
      <c r="AZ100" t="n">
        <v>183273.2901916047</v>
      </c>
      <c r="BA100" t="n">
        <v>38831.6949182749</v>
      </c>
      <c r="BB100" t="n">
        <v>21840.08521997182</v>
      </c>
      <c r="BC100" t="n">
        <v>60671.78013824674</v>
      </c>
      <c r="BD100" t="n">
        <v>3.211275821448247</v>
      </c>
      <c r="BE100" t="n">
        <v>0.09238488365248525</v>
      </c>
      <c r="BF100" t="n">
        <v>17.80364074872581</v>
      </c>
      <c r="BG100" t="n">
        <v>33.34812846462331</v>
      </c>
      <c r="BH100" t="n">
        <v>1031.059671243858</v>
      </c>
      <c r="BI100" t="n">
        <v>400.364615696843</v>
      </c>
      <c r="BJ100" t="n">
        <v>69682.79345407698</v>
      </c>
      <c r="BK100" t="n">
        <v>1996.495265217098</v>
      </c>
      <c r="BL100" t="n">
        <v>27190.85759039258</v>
      </c>
      <c r="BM100" t="n">
        <v>51236.0266478743</v>
      </c>
      <c r="BN100" t="n">
        <v>19101.74847879719</v>
      </c>
      <c r="BO100" t="n">
        <v>7330.786263130919</v>
      </c>
      <c r="BP100" t="n">
        <v>0.272999091864862</v>
      </c>
      <c r="BQ100" t="n">
        <v>2.211149223949071</v>
      </c>
      <c r="BR100" t="n">
        <v>160.6564755856318</v>
      </c>
      <c r="BS100" t="n">
        <v>5910.629982372509</v>
      </c>
      <c r="BT100" t="n">
        <v>3371.631298056931</v>
      </c>
      <c r="BU100" t="n">
        <v>2960.359784906814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201</v>
      </c>
      <c r="C101" t="n">
        <v>72</v>
      </c>
      <c r="D101" t="n">
        <v>958.5879639545461</v>
      </c>
      <c r="E101" t="n">
        <v>7.844903078972199</v>
      </c>
      <c r="F101" t="n">
        <v>147.5167604328451</v>
      </c>
      <c r="G101" t="n">
        <v>5824.266573729149</v>
      </c>
      <c r="H101" t="n">
        <v>219017.4820533045</v>
      </c>
      <c r="I101" t="n">
        <v>190857.1902170902</v>
      </c>
      <c r="J101" t="n">
        <v>165.1057578924177</v>
      </c>
      <c r="K101" t="n">
        <v>158.6627127745593</v>
      </c>
      <c r="L101" t="n">
        <v>-30.45388428014111</v>
      </c>
      <c r="M101" t="n">
        <v>1.299901469820757</v>
      </c>
      <c r="N101" t="n">
        <v>7.590136487634769</v>
      </c>
      <c r="O101" t="n">
        <v>1031.059671243858</v>
      </c>
      <c r="P101" t="n">
        <v>0.09238488365248525</v>
      </c>
      <c r="Q101" t="n">
        <v>33.34812846462331</v>
      </c>
      <c r="R101" t="n">
        <v>260.4437736274957</v>
      </c>
      <c r="S101" t="n">
        <v>18.44320226107158</v>
      </c>
      <c r="T101" t="n">
        <v>285.4830229727118</v>
      </c>
      <c r="U101" t="n">
        <v>11412.19315797005</v>
      </c>
      <c r="V101" t="n">
        <v>120</v>
      </c>
      <c r="W101" t="n">
        <v>303.6666666666667</v>
      </c>
      <c r="X101" t="n">
        <v>39</v>
      </c>
      <c r="Y101" t="n">
        <v>0</v>
      </c>
      <c r="Z101" t="n">
        <v>0.2376733866117682</v>
      </c>
      <c r="AA101" t="n">
        <v>3.502413405047292</v>
      </c>
      <c r="AB101" t="n">
        <v>176.0261879712476</v>
      </c>
      <c r="AC101" t="n">
        <v>4348.43751189359</v>
      </c>
      <c r="AD101" t="n">
        <v>2614.374581650236</v>
      </c>
      <c r="AE101" t="n">
        <v>1.149675160931821</v>
      </c>
      <c r="AF101" t="n">
        <v>18.16715316457464</v>
      </c>
      <c r="AG101" t="n">
        <v>425.1506920006238</v>
      </c>
      <c r="AH101" t="n">
        <v>32571.75031866531</v>
      </c>
      <c r="AI101" t="n">
        <v>19597.42823459437</v>
      </c>
      <c r="AJ101" t="n">
        <v>55.1171387676348</v>
      </c>
      <c r="AK101" t="n">
        <v>-16.50639027002963</v>
      </c>
      <c r="AL101" t="n">
        <v>66.82334709323521</v>
      </c>
      <c r="AM101" t="n">
        <v>1.207516586168272</v>
      </c>
      <c r="AN101" t="n">
        <v>-25.75799197698854</v>
      </c>
      <c r="AO101" t="n">
        <v>770.6158976163628</v>
      </c>
      <c r="AP101" t="n">
        <v>912708.8943931818</v>
      </c>
      <c r="AQ101" t="n">
        <v>0.1850091406832132</v>
      </c>
      <c r="AR101" t="n">
        <v>0.2480522879602375</v>
      </c>
      <c r="AS101" t="n">
        <v>0.1178875464067088</v>
      </c>
      <c r="AT101" t="n">
        <v>0.2399625711640148</v>
      </c>
      <c r="AU101" t="n">
        <v>0.2090884537858257</v>
      </c>
      <c r="AV101" t="n">
        <v>8.493831103419257</v>
      </c>
      <c r="AW101" t="n">
        <v>113.3895245616877</v>
      </c>
      <c r="AX101" t="n">
        <v>6167.762389294246</v>
      </c>
      <c r="AY101" t="n">
        <v>163575.2279881506</v>
      </c>
      <c r="AZ101" t="n">
        <v>183095.5705530063</v>
      </c>
      <c r="BA101" t="n">
        <v>38831.6949182749</v>
      </c>
      <c r="BB101" t="n">
        <v>19253.64845431994</v>
      </c>
      <c r="BC101" t="n">
        <v>58085.34337259483</v>
      </c>
      <c r="BD101" t="n">
        <v>1.299901469820757</v>
      </c>
      <c r="BE101" t="n">
        <v>0.09238488365248525</v>
      </c>
      <c r="BF101" t="n">
        <v>7.590136487634769</v>
      </c>
      <c r="BG101" t="n">
        <v>33.34812846462331</v>
      </c>
      <c r="BH101" t="n">
        <v>1031.059671243858</v>
      </c>
      <c r="BI101" t="n">
        <v>260.4437736274957</v>
      </c>
      <c r="BJ101" t="n">
        <v>28186.90169449877</v>
      </c>
      <c r="BK101" t="n">
        <v>1996.495265217098</v>
      </c>
      <c r="BL101" t="n">
        <v>11494.79530946918</v>
      </c>
      <c r="BM101" t="n">
        <v>51236.0266478743</v>
      </c>
      <c r="BN101" t="n">
        <v>19101.74847879719</v>
      </c>
      <c r="BO101" t="n">
        <v>4746.905928220103</v>
      </c>
      <c r="BP101" t="n">
        <v>0.2313686371303782</v>
      </c>
      <c r="BQ101" t="n">
        <v>1.924811332536853</v>
      </c>
      <c r="BR101" t="n">
        <v>160.6564755856318</v>
      </c>
      <c r="BS101" t="n">
        <v>5006.833799226471</v>
      </c>
      <c r="BT101" t="n">
        <v>2931.588658224091</v>
      </c>
      <c r="BU101" t="n">
        <v>2960.359784906814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201</v>
      </c>
      <c r="C102" t="n">
        <v>72</v>
      </c>
      <c r="D102" t="n">
        <v>958.5879639545461</v>
      </c>
      <c r="E102" t="n">
        <v>7.844903078972199</v>
      </c>
      <c r="F102" t="n">
        <v>149.0631682281724</v>
      </c>
      <c r="G102" t="n">
        <v>5824.266573729149</v>
      </c>
      <c r="H102" t="n">
        <v>219017.4820533045</v>
      </c>
      <c r="I102" t="n">
        <v>188480.8474784267</v>
      </c>
      <c r="J102" t="n">
        <v>166.3839732629528</v>
      </c>
      <c r="K102" t="n">
        <v>158.6627127745593</v>
      </c>
      <c r="L102" t="n">
        <v>-30.45388428014111</v>
      </c>
      <c r="M102" t="n">
        <v>1.299901469820757</v>
      </c>
      <c r="N102" t="n">
        <v>7.590136487634769</v>
      </c>
      <c r="O102" t="n">
        <v>1031.059671243858</v>
      </c>
      <c r="P102" t="n">
        <v>0.09238488365248525</v>
      </c>
      <c r="Q102" t="n">
        <v>33.34812846462331</v>
      </c>
      <c r="R102" t="n">
        <v>190.483352592822</v>
      </c>
      <c r="S102" t="n">
        <v>18.44320226107158</v>
      </c>
      <c r="T102" t="n">
        <v>287.0290159572756</v>
      </c>
      <c r="U102" t="n">
        <v>11482.15357900473</v>
      </c>
      <c r="V102" t="n">
        <v>120</v>
      </c>
      <c r="W102" t="n">
        <v>304</v>
      </c>
      <c r="X102" t="n">
        <v>39.66666666666666</v>
      </c>
      <c r="Y102" t="n">
        <v>0</v>
      </c>
      <c r="Z102" t="n">
        <v>0.2376733866117682</v>
      </c>
      <c r="AA102" t="n">
        <v>3.502828215810796</v>
      </c>
      <c r="AB102" t="n">
        <v>176.0261879712476</v>
      </c>
      <c r="AC102" t="n">
        <v>4348.43751189359</v>
      </c>
      <c r="AD102" t="n">
        <v>2615.074885846007</v>
      </c>
      <c r="AE102" t="n">
        <v>1.149675160931821</v>
      </c>
      <c r="AF102" t="n">
        <v>18.16730789897627</v>
      </c>
      <c r="AG102" t="n">
        <v>425.1506920006238</v>
      </c>
      <c r="AH102" t="n">
        <v>32571.75031866531</v>
      </c>
      <c r="AI102" t="n">
        <v>19597.68946491967</v>
      </c>
      <c r="AJ102" t="n">
        <v>64.48144599359172</v>
      </c>
      <c r="AK102" t="n">
        <v>-28.19333266298138</v>
      </c>
      <c r="AL102" t="n">
        <v>82.54064889715133</v>
      </c>
      <c r="AM102" t="n">
        <v>1.207516586168272</v>
      </c>
      <c r="AN102" t="n">
        <v>-25.75799197698854</v>
      </c>
      <c r="AO102" t="n">
        <v>840.5763186510363</v>
      </c>
      <c r="AP102" t="n">
        <v>914434.9647716066</v>
      </c>
      <c r="AQ102" t="n">
        <v>0.1862608529040485</v>
      </c>
      <c r="AR102" t="n">
        <v>0.2479167640859171</v>
      </c>
      <c r="AS102" t="n">
        <v>0.1176192503625429</v>
      </c>
      <c r="AT102" t="n">
        <v>0.2395123958323251</v>
      </c>
      <c r="AU102" t="n">
        <v>0.2086907368151664</v>
      </c>
      <c r="AV102" t="n">
        <v>8.48942047655042</v>
      </c>
      <c r="AW102" t="n">
        <v>113.3641610250996</v>
      </c>
      <c r="AX102" t="n">
        <v>6167.411874659309</v>
      </c>
      <c r="AY102" t="n">
        <v>163563.6056662934</v>
      </c>
      <c r="AZ102" t="n">
        <v>183070.8050551438</v>
      </c>
      <c r="BA102" t="n">
        <v>38831.6949182749</v>
      </c>
      <c r="BB102" t="n">
        <v>17960.430071494</v>
      </c>
      <c r="BC102" t="n">
        <v>56792.1249897689</v>
      </c>
      <c r="BD102" t="n">
        <v>1.299901469820757</v>
      </c>
      <c r="BE102" t="n">
        <v>0.09238488365248525</v>
      </c>
      <c r="BF102" t="n">
        <v>7.590136487634769</v>
      </c>
      <c r="BG102" t="n">
        <v>33.34812846462331</v>
      </c>
      <c r="BH102" t="n">
        <v>1031.059671243858</v>
      </c>
      <c r="BI102" t="n">
        <v>190.483352592822</v>
      </c>
      <c r="BJ102" t="n">
        <v>28186.90169449877</v>
      </c>
      <c r="BK102" t="n">
        <v>1996.495265217098</v>
      </c>
      <c r="BL102" t="n">
        <v>11494.79530946918</v>
      </c>
      <c r="BM102" t="n">
        <v>51236.0266478743</v>
      </c>
      <c r="BN102" t="n">
        <v>19101.74847879719</v>
      </c>
      <c r="BO102" t="n">
        <v>3454.965760764695</v>
      </c>
      <c r="BP102" t="n">
        <v>0.2313686371303782</v>
      </c>
      <c r="BQ102" t="n">
        <v>1.924811332536853</v>
      </c>
      <c r="BR102" t="n">
        <v>160.6564755856318</v>
      </c>
      <c r="BS102" t="n">
        <v>5006.833799226471</v>
      </c>
      <c r="BT102" t="n">
        <v>2931.588658224091</v>
      </c>
      <c r="BU102" t="n">
        <v>2960.359784906814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201</v>
      </c>
      <c r="C103" t="n">
        <v>72</v>
      </c>
      <c r="D103" t="n">
        <v>961.7325707973799</v>
      </c>
      <c r="E103" t="n">
        <v>7.846735820466693</v>
      </c>
      <c r="F103" t="n">
        <v>149.836372125836</v>
      </c>
      <c r="G103" t="n">
        <v>5824.267854069722</v>
      </c>
      <c r="H103" t="n">
        <v>219017.4820533045</v>
      </c>
      <c r="I103" t="n">
        <v>190292.3018017064</v>
      </c>
      <c r="J103" t="n">
        <v>124.6637676743938</v>
      </c>
      <c r="K103" t="n">
        <v>158.6627127745593</v>
      </c>
      <c r="L103" t="n">
        <v>-52.58619573144082</v>
      </c>
      <c r="M103" t="n">
        <v>0.4732480604161333</v>
      </c>
      <c r="N103" t="n">
        <v>7.590136487634769</v>
      </c>
      <c r="O103" t="n">
        <v>1031.059671243858</v>
      </c>
      <c r="P103" t="n">
        <v>0.09238488365248525</v>
      </c>
      <c r="Q103" t="n">
        <v>33.89501839594884</v>
      </c>
      <c r="R103" t="n">
        <v>190.483352592822</v>
      </c>
      <c r="S103" t="n">
        <v>19.2698556704762</v>
      </c>
      <c r="T103" t="n">
        <v>288.348902380883</v>
      </c>
      <c r="U103" t="n">
        <v>11545.60547248746</v>
      </c>
      <c r="V103" t="n">
        <v>120.6666666666667</v>
      </c>
      <c r="W103" t="n">
        <v>304.6666666666667</v>
      </c>
      <c r="X103" t="n">
        <v>40.66666666666666</v>
      </c>
      <c r="Y103" t="n">
        <v>0</v>
      </c>
      <c r="Z103" t="n">
        <v>0.2461182756256526</v>
      </c>
      <c r="AA103" t="n">
        <v>3.503035621192548</v>
      </c>
      <c r="AB103" t="n">
        <v>176.0274683118205</v>
      </c>
      <c r="AC103" t="n">
        <v>4348.43766007013</v>
      </c>
      <c r="AD103" t="n">
        <v>2700.611707114849</v>
      </c>
      <c r="AE103" t="n">
        <v>1.152823291471777</v>
      </c>
      <c r="AF103" t="n">
        <v>18.16738526617709</v>
      </c>
      <c r="AG103" t="n">
        <v>425.1511692927768</v>
      </c>
      <c r="AH103" t="n">
        <v>32571.75037390335</v>
      </c>
      <c r="AI103" t="n">
        <v>19683.22606675151</v>
      </c>
      <c r="AJ103" t="n">
        <v>25.20774950971386</v>
      </c>
      <c r="AK103" t="n">
        <v>-30.9143937988547</v>
      </c>
      <c r="AL103" t="n">
        <v>86.07330536849288</v>
      </c>
      <c r="AM103" t="n">
        <v>0.3808631767636482</v>
      </c>
      <c r="AN103" t="n">
        <v>-26.30488190831406</v>
      </c>
      <c r="AO103" t="n">
        <v>840.5763186510363</v>
      </c>
      <c r="AP103" t="n">
        <v>914105.6776530128</v>
      </c>
      <c r="AQ103" t="n">
        <v>0.1862222236729928</v>
      </c>
      <c r="AR103" t="n">
        <v>0.2517938481857157</v>
      </c>
      <c r="AS103" t="n">
        <v>0.1175146268393053</v>
      </c>
      <c r="AT103" t="n">
        <v>0.2395975178200285</v>
      </c>
      <c r="AU103" t="n">
        <v>0.2048717834819578</v>
      </c>
      <c r="AV103" t="n">
        <v>8.465000000831441</v>
      </c>
      <c r="AW103" t="n">
        <v>113.0400531176468</v>
      </c>
      <c r="AX103" t="n">
        <v>6150.070155963215</v>
      </c>
      <c r="AY103" t="n">
        <v>163107.3020483422</v>
      </c>
      <c r="AZ103" t="n">
        <v>188175.9260437402</v>
      </c>
      <c r="BA103" t="n">
        <v>39671.88191977031</v>
      </c>
      <c r="BB103" t="n">
        <v>17960.430071494</v>
      </c>
      <c r="BC103" t="n">
        <v>57632.31199126431</v>
      </c>
      <c r="BD103" t="n">
        <v>0.4732480604161333</v>
      </c>
      <c r="BE103" t="n">
        <v>0.09238488365248525</v>
      </c>
      <c r="BF103" t="n">
        <v>7.590136487634769</v>
      </c>
      <c r="BG103" t="n">
        <v>33.89501839594884</v>
      </c>
      <c r="BH103" t="n">
        <v>1031.059671243858</v>
      </c>
      <c r="BI103" t="n">
        <v>190.483352592822</v>
      </c>
      <c r="BJ103" t="n">
        <v>10246.74441360413</v>
      </c>
      <c r="BK103" t="n">
        <v>1996.495265217098</v>
      </c>
      <c r="BL103" t="n">
        <v>11494.79530946918</v>
      </c>
      <c r="BM103" t="n">
        <v>52076.21364936971</v>
      </c>
      <c r="BN103" t="n">
        <v>19101.74847879719</v>
      </c>
      <c r="BO103" t="n">
        <v>3454.965760764695</v>
      </c>
      <c r="BP103" t="n">
        <v>0.1928146678553874</v>
      </c>
      <c r="BQ103" t="n">
        <v>1.924811332536853</v>
      </c>
      <c r="BR103" t="n">
        <v>160.6564755856318</v>
      </c>
      <c r="BS103" t="n">
        <v>4170.129728660466</v>
      </c>
      <c r="BT103" t="n">
        <v>2931.588658224091</v>
      </c>
      <c r="BU103" t="n">
        <v>2960.359784906814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201</v>
      </c>
      <c r="C104" t="n">
        <v>72</v>
      </c>
      <c r="D104" t="n">
        <v>961.9872566670191</v>
      </c>
      <c r="E104" t="n">
        <v>7.855636625843919</v>
      </c>
      <c r="F104" t="n">
        <v>149.8389085242523</v>
      </c>
      <c r="G104" t="n">
        <v>5824.268494240008</v>
      </c>
      <c r="H104" t="n">
        <v>219017.4820533045</v>
      </c>
      <c r="I104" t="n">
        <v>190360.9914795891</v>
      </c>
      <c r="J104" t="n">
        <v>103.295895446694</v>
      </c>
      <c r="K104" t="n">
        <v>158.6627127745593</v>
      </c>
      <c r="L104" t="n">
        <v>-63.65235145709068</v>
      </c>
      <c r="M104" t="n">
        <v>0.03232893982357617</v>
      </c>
      <c r="N104" t="n">
        <v>7.590136487634769</v>
      </c>
      <c r="O104" t="n">
        <v>1031.059671243858</v>
      </c>
      <c r="P104" t="n">
        <v>0.09238488365248525</v>
      </c>
      <c r="Q104" t="n">
        <v>34.1684633616116</v>
      </c>
      <c r="R104" t="n">
        <v>190.483352592822</v>
      </c>
      <c r="S104" t="n">
        <v>19.71077479106875</v>
      </c>
      <c r="T104" t="n">
        <v>289.2568916081717</v>
      </c>
      <c r="U104" t="n">
        <v>11577.33141922882</v>
      </c>
      <c r="V104" t="n">
        <v>121.6666666666667</v>
      </c>
      <c r="W104" t="n">
        <v>305</v>
      </c>
      <c r="X104" t="n">
        <v>42.33333333333334</v>
      </c>
      <c r="Y104" t="n">
        <v>0</v>
      </c>
      <c r="Z104" t="n">
        <v>0.2506348158677534</v>
      </c>
      <c r="AA104" t="n">
        <v>3.505572019608842</v>
      </c>
      <c r="AB104" t="n">
        <v>176.0281084821069</v>
      </c>
      <c r="AC104" t="n">
        <v>4348.4377341584</v>
      </c>
      <c r="AD104" t="n">
        <v>2702.535442934196</v>
      </c>
      <c r="AE104" t="n">
        <v>1.154517913634744</v>
      </c>
      <c r="AF104" t="n">
        <v>18.16833074936216</v>
      </c>
      <c r="AG104" t="n">
        <v>425.1514079388533</v>
      </c>
      <c r="AH104" t="n">
        <v>32571.75040152236</v>
      </c>
      <c r="AI104" t="n">
        <v>19685.14980257086</v>
      </c>
      <c r="AJ104" t="n">
        <v>2.537261501546627</v>
      </c>
      <c r="AK104" t="n">
        <v>-29.6968339635493</v>
      </c>
      <c r="AL104" t="n">
        <v>87.00586034985101</v>
      </c>
      <c r="AM104" t="n">
        <v>-0.06005594382890902</v>
      </c>
      <c r="AN104" t="n">
        <v>-26.57832687397682</v>
      </c>
      <c r="AO104" t="n">
        <v>840.5763186510363</v>
      </c>
      <c r="AP104" t="n">
        <v>917245.2661388417</v>
      </c>
      <c r="AQ104" t="n">
        <v>0.1856765477086219</v>
      </c>
      <c r="AR104" t="n">
        <v>0.2509619040782031</v>
      </c>
      <c r="AS104" t="n">
        <v>0.1171456475286958</v>
      </c>
      <c r="AT104" t="n">
        <v>0.2387774460535098</v>
      </c>
      <c r="AU104" t="n">
        <v>0.2074384546309695</v>
      </c>
      <c r="AV104" t="n">
        <v>8.476142378411064</v>
      </c>
      <c r="AW104" t="n">
        <v>113.023386770215</v>
      </c>
      <c r="AX104" t="n">
        <v>6149.268445712655</v>
      </c>
      <c r="AY104" t="n">
        <v>163048.9691222405</v>
      </c>
      <c r="AZ104" t="n">
        <v>188080.2508236972</v>
      </c>
      <c r="BA104" t="n">
        <v>40091.97542051801</v>
      </c>
      <c r="BB104" t="n">
        <v>17960.430071494</v>
      </c>
      <c r="BC104" t="n">
        <v>58052.405492012</v>
      </c>
      <c r="BD104" t="n">
        <v>0.03232893982357617</v>
      </c>
      <c r="BE104" t="n">
        <v>0.09238488365248525</v>
      </c>
      <c r="BF104" t="n">
        <v>7.590136487634769</v>
      </c>
      <c r="BG104" t="n">
        <v>34.1684633616116</v>
      </c>
      <c r="BH104" t="n">
        <v>1031.059671243858</v>
      </c>
      <c r="BI104" t="n">
        <v>190.483352592822</v>
      </c>
      <c r="BJ104" t="n">
        <v>677.9103483384821</v>
      </c>
      <c r="BK104" t="n">
        <v>1996.495265217098</v>
      </c>
      <c r="BL104" t="n">
        <v>11494.79530946918</v>
      </c>
      <c r="BM104" t="n">
        <v>52496.30715011741</v>
      </c>
      <c r="BN104" t="n">
        <v>19101.74847879719</v>
      </c>
      <c r="BO104" t="n">
        <v>3454.965760764695</v>
      </c>
      <c r="BP104" t="n">
        <v>0.09470660961774563</v>
      </c>
      <c r="BQ104" t="n">
        <v>1.924811332536853</v>
      </c>
      <c r="BR104" t="n">
        <v>160.6564755856318</v>
      </c>
      <c r="BS104" t="n">
        <v>2041.143396254287</v>
      </c>
      <c r="BT104" t="n">
        <v>2931.588658224091</v>
      </c>
      <c r="BU104" t="n">
        <v>2960.359784906814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201</v>
      </c>
      <c r="C105" t="n">
        <v>72</v>
      </c>
      <c r="D105" t="n">
        <v>961.9962802780369</v>
      </c>
      <c r="E105" t="n">
        <v>7.856011479775229</v>
      </c>
      <c r="F105" t="n">
        <v>149.8401767234605</v>
      </c>
      <c r="G105" t="n">
        <v>5824.268494240008</v>
      </c>
      <c r="H105" t="n">
        <v>218982.7214668085</v>
      </c>
      <c r="I105" t="n">
        <v>190360.9914795891</v>
      </c>
      <c r="J105" t="n">
        <v>137.8025447374679</v>
      </c>
      <c r="K105" t="n">
        <v>158.6627127745593</v>
      </c>
      <c r="L105" t="n">
        <v>-63.65235145709068</v>
      </c>
      <c r="M105" t="n">
        <v>0.01853273187845345</v>
      </c>
      <c r="N105" t="n">
        <v>7.590136487634769</v>
      </c>
      <c r="O105" t="n">
        <v>1031.059671243858</v>
      </c>
      <c r="P105" t="n">
        <v>0.09238488365248525</v>
      </c>
      <c r="Q105" t="n">
        <v>18.8629477011144</v>
      </c>
      <c r="R105" t="n">
        <v>190.483352592822</v>
      </c>
      <c r="S105" t="n">
        <v>19.72457099901388</v>
      </c>
      <c r="T105" t="n">
        <v>304.8796793994819</v>
      </c>
      <c r="U105" t="n">
        <v>11577.33141922882</v>
      </c>
      <c r="V105" t="n">
        <v>122</v>
      </c>
      <c r="W105" t="n">
        <v>305.6666666666667</v>
      </c>
      <c r="X105" t="n">
        <v>43</v>
      </c>
      <c r="Y105" t="n">
        <v>0</v>
      </c>
      <c r="Z105" t="n">
        <v>0.2507740082225619</v>
      </c>
      <c r="AA105" t="n">
        <v>3.506840218816988</v>
      </c>
      <c r="AB105" t="n">
        <v>176.0281084821069</v>
      </c>
      <c r="AC105" t="n">
        <v>4348.590789315006</v>
      </c>
      <c r="AD105" t="n">
        <v>2702.535442934196</v>
      </c>
      <c r="AE105" t="n">
        <v>1.154570336568467</v>
      </c>
      <c r="AF105" t="n">
        <v>18.16880349095469</v>
      </c>
      <c r="AG105" t="n">
        <v>425.1514079388533</v>
      </c>
      <c r="AH105" t="n">
        <v>32571.80745518202</v>
      </c>
      <c r="AI105" t="n">
        <v>19685.14980257086</v>
      </c>
      <c r="AJ105" t="n">
        <v>2.128404473481569</v>
      </c>
      <c r="AK105" t="n">
        <v>-0.5177485996014752</v>
      </c>
      <c r="AL105" t="n">
        <v>94.93088393011918</v>
      </c>
      <c r="AM105" t="n">
        <v>-0.07385215177403175</v>
      </c>
      <c r="AN105" t="n">
        <v>-11.27281121347962</v>
      </c>
      <c r="AO105" t="n">
        <v>840.5763186510363</v>
      </c>
      <c r="AP105" t="n">
        <v>917444.280963365</v>
      </c>
      <c r="AQ105" t="n">
        <v>0.18580620846218</v>
      </c>
      <c r="AR105" t="n">
        <v>0.2509105691464983</v>
      </c>
      <c r="AS105" t="n">
        <v>0.1170930667871673</v>
      </c>
      <c r="AT105" t="n">
        <v>0.2387234964129249</v>
      </c>
      <c r="AU105" t="n">
        <v>0.2074666591912294</v>
      </c>
      <c r="AV105" t="n">
        <v>8.476217667659089</v>
      </c>
      <c r="AW105" t="n">
        <v>113.021028677662</v>
      </c>
      <c r="AX105" t="n">
        <v>6149.33004487939</v>
      </c>
      <c r="AY105" t="n">
        <v>163046.7622300067</v>
      </c>
      <c r="AZ105" t="n">
        <v>188072.6398025231</v>
      </c>
      <c r="BA105" t="n">
        <v>16548.32546987834</v>
      </c>
      <c r="BB105" t="n">
        <v>17960.430071494</v>
      </c>
      <c r="BC105" t="n">
        <v>34508.75554137234</v>
      </c>
      <c r="BD105" t="n">
        <v>0.01853273187845345</v>
      </c>
      <c r="BE105" t="n">
        <v>0.09238488365248525</v>
      </c>
      <c r="BF105" t="n">
        <v>7.590136487634769</v>
      </c>
      <c r="BG105" t="n">
        <v>18.8629477011144</v>
      </c>
      <c r="BH105" t="n">
        <v>1031.059671243858</v>
      </c>
      <c r="BI105" t="n">
        <v>190.483352592822</v>
      </c>
      <c r="BJ105" t="n">
        <v>378.5326359293192</v>
      </c>
      <c r="BK105" t="n">
        <v>1996.495265217098</v>
      </c>
      <c r="BL105" t="n">
        <v>11494.79530946918</v>
      </c>
      <c r="BM105" t="n">
        <v>28987.41773348523</v>
      </c>
      <c r="BN105" t="n">
        <v>19101.74847879719</v>
      </c>
      <c r="BO105" t="n">
        <v>3454.965760764695</v>
      </c>
      <c r="BP105" t="n">
        <v>0.05529107281767245</v>
      </c>
      <c r="BQ105" t="n">
        <v>1.924811332536853</v>
      </c>
      <c r="BR105" t="n">
        <v>160.6564755856318</v>
      </c>
      <c r="BS105" t="n">
        <v>1185.826247692699</v>
      </c>
      <c r="BT105" t="n">
        <v>2931.588658224091</v>
      </c>
      <c r="BU105" t="n">
        <v>2960.359784906814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201</v>
      </c>
      <c r="C106" t="n">
        <v>72</v>
      </c>
      <c r="D106" t="n">
        <v>964.8325182375655</v>
      </c>
      <c r="E106" t="n">
        <v>7.856011479775229</v>
      </c>
      <c r="F106" t="n">
        <v>149.8400348481466</v>
      </c>
      <c r="G106" t="n">
        <v>5970.984488919014</v>
      </c>
      <c r="H106" t="n">
        <v>218965.3411735605</v>
      </c>
      <c r="I106" t="n">
        <v>190360.9914795891</v>
      </c>
      <c r="J106" t="n">
        <v>155.4404037462219</v>
      </c>
      <c r="K106" t="n">
        <v>158.6627127745593</v>
      </c>
      <c r="L106" t="n">
        <v>-63.65235145709068</v>
      </c>
      <c r="M106" t="n">
        <v>0.01853273187845345</v>
      </c>
      <c r="N106" t="n">
        <v>7.491096482665667</v>
      </c>
      <c r="O106" t="n">
        <v>1031.059671243858</v>
      </c>
      <c r="P106" t="n">
        <v>0.5166742104068209</v>
      </c>
      <c r="Q106" t="n">
        <v>11.2101898708658</v>
      </c>
      <c r="R106" t="n">
        <v>190.483352592822</v>
      </c>
      <c r="S106" t="n">
        <v>20.14886032576822</v>
      </c>
      <c r="T106" t="n">
        <v>312.6314772346996</v>
      </c>
      <c r="U106" t="n">
        <v>11577.33141922882</v>
      </c>
      <c r="V106" t="n">
        <v>122.6666666666667</v>
      </c>
      <c r="W106" t="n">
        <v>306.6666666666667</v>
      </c>
      <c r="X106" t="n">
        <v>43</v>
      </c>
      <c r="Y106" t="n">
        <v>0</v>
      </c>
      <c r="Z106" t="n">
        <v>0.2507740082225619</v>
      </c>
      <c r="AA106" t="n">
        <v>3.50785413539688</v>
      </c>
      <c r="AB106" t="n">
        <v>180.4289838389788</v>
      </c>
      <c r="AC106" t="n">
        <v>4348.667316893308</v>
      </c>
      <c r="AD106" t="n">
        <v>2702.535486562283</v>
      </c>
      <c r="AE106" t="n">
        <v>1.154570336568467</v>
      </c>
      <c r="AF106" t="n">
        <v>18.1691812270486</v>
      </c>
      <c r="AG106" t="n">
        <v>429.5522832957251</v>
      </c>
      <c r="AH106" t="n">
        <v>32571.83598201185</v>
      </c>
      <c r="AI106" t="n">
        <v>19685.14981882456</v>
      </c>
      <c r="AJ106" t="n">
        <v>2.917263937650874</v>
      </c>
      <c r="AK106" t="n">
        <v>18.58318605863272</v>
      </c>
      <c r="AL106" t="n">
        <v>68.5399789125665</v>
      </c>
      <c r="AM106" t="n">
        <v>-0.4981414785283675</v>
      </c>
      <c r="AN106" t="n">
        <v>-3.719093388200129</v>
      </c>
      <c r="AO106" t="n">
        <v>840.5763186510363</v>
      </c>
      <c r="AP106" t="n">
        <v>917265.3434027879</v>
      </c>
      <c r="AQ106" t="n">
        <v>0.1858289283197741</v>
      </c>
      <c r="AR106" t="n">
        <v>0.2509096927057385</v>
      </c>
      <c r="AS106" t="n">
        <v>0.117039699355768</v>
      </c>
      <c r="AT106" t="n">
        <v>0.2387150153559697</v>
      </c>
      <c r="AU106" t="n">
        <v>0.2075066642627497</v>
      </c>
      <c r="AV106" t="n">
        <v>8.451663467470336</v>
      </c>
      <c r="AW106" t="n">
        <v>112.699161096869</v>
      </c>
      <c r="AX106" t="n">
        <v>6425.461231961454</v>
      </c>
      <c r="AY106" t="n">
        <v>162578.5290037984</v>
      </c>
      <c r="AZ106" t="n">
        <v>187529.6522995736</v>
      </c>
      <c r="BA106" t="n">
        <v>4776.50049455851</v>
      </c>
      <c r="BB106" t="n">
        <v>27173.73915082223</v>
      </c>
      <c r="BC106" t="n">
        <v>31950.23964538074</v>
      </c>
      <c r="BD106" t="n">
        <v>0.01853273187845345</v>
      </c>
      <c r="BE106" t="n">
        <v>0.5166742104068209</v>
      </c>
      <c r="BF106" t="n">
        <v>7.491096482665667</v>
      </c>
      <c r="BG106" t="n">
        <v>11.2101898708658</v>
      </c>
      <c r="BH106" t="n">
        <v>1031.059671243858</v>
      </c>
      <c r="BI106" t="n">
        <v>190.483352592822</v>
      </c>
      <c r="BJ106" t="n">
        <v>378.5326359293192</v>
      </c>
      <c r="BK106" t="n">
        <v>11209.80434454533</v>
      </c>
      <c r="BL106" t="n">
        <v>11342.5014058361</v>
      </c>
      <c r="BM106" t="n">
        <v>17232.97302516914</v>
      </c>
      <c r="BN106" t="n">
        <v>19101.74847879719</v>
      </c>
      <c r="BO106" t="n">
        <v>3454.965760764695</v>
      </c>
      <c r="BP106" t="n">
        <v>0.05529107281767245</v>
      </c>
      <c r="BQ106" t="n">
        <v>1.909651048044632</v>
      </c>
      <c r="BR106" t="n">
        <v>160.6564755856318</v>
      </c>
      <c r="BS106" t="n">
        <v>1185.826247692699</v>
      </c>
      <c r="BT106" t="n">
        <v>2908.276675291248</v>
      </c>
      <c r="BU106" t="n">
        <v>2960.359784906814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201</v>
      </c>
      <c r="C107" t="n">
        <v>72</v>
      </c>
      <c r="D107" t="n">
        <v>964.8936368650069</v>
      </c>
      <c r="E107" t="n">
        <v>7.856011479775229</v>
      </c>
      <c r="F107" t="n">
        <v>149.8414330050797</v>
      </c>
      <c r="G107" t="n">
        <v>5974.139457063936</v>
      </c>
      <c r="H107" t="n">
        <v>218965.3411735605</v>
      </c>
      <c r="I107" t="n">
        <v>190360.9914795891</v>
      </c>
      <c r="J107" t="n">
        <v>152.6072050726028</v>
      </c>
      <c r="K107" t="n">
        <v>158.6627127745593</v>
      </c>
      <c r="L107" t="n">
        <v>-63.65235145709068</v>
      </c>
      <c r="M107" t="n">
        <v>0.01853273187845345</v>
      </c>
      <c r="N107" t="n">
        <v>2.848567610285026</v>
      </c>
      <c r="O107" t="n">
        <v>1031.059671243858</v>
      </c>
      <c r="P107" t="n">
        <v>0.7288188737839888</v>
      </c>
      <c r="Q107" t="n">
        <v>11.2101898708658</v>
      </c>
      <c r="R107" t="n">
        <v>190.483352592822</v>
      </c>
      <c r="S107" t="n">
        <v>20.36100498914538</v>
      </c>
      <c r="T107" t="n">
        <v>317.2740061070803</v>
      </c>
      <c r="U107" t="n">
        <v>11577.33141922882</v>
      </c>
      <c r="V107" t="n">
        <v>123.6666666666667</v>
      </c>
      <c r="W107" t="n">
        <v>307</v>
      </c>
      <c r="X107" t="n">
        <v>43</v>
      </c>
      <c r="Y107" t="n">
        <v>0</v>
      </c>
      <c r="Z107" t="n">
        <v>0.2507740082225619</v>
      </c>
      <c r="AA107" t="n">
        <v>3.555736638647844</v>
      </c>
      <c r="AB107" t="n">
        <v>180.5235793316603</v>
      </c>
      <c r="AC107" t="n">
        <v>4348.667316893308</v>
      </c>
      <c r="AD107" t="n">
        <v>2702.535508376326</v>
      </c>
      <c r="AE107" t="n">
        <v>1.154570336568467</v>
      </c>
      <c r="AF107" t="n">
        <v>18.18701970543537</v>
      </c>
      <c r="AG107" t="n">
        <v>429.6468787884067</v>
      </c>
      <c r="AH107" t="n">
        <v>32571.83598201185</v>
      </c>
      <c r="AI107" t="n">
        <v>19685.14982695142</v>
      </c>
      <c r="AJ107" t="n">
        <v>1.624540850220311</v>
      </c>
      <c r="AK107" t="n">
        <v>16.21012559163935</v>
      </c>
      <c r="AL107" t="n">
        <v>61.96386457581172</v>
      </c>
      <c r="AM107" t="n">
        <v>-0.7102861419055354</v>
      </c>
      <c r="AN107" t="n">
        <v>-8.361622260580772</v>
      </c>
      <c r="AO107" t="n">
        <v>840.5763186510363</v>
      </c>
      <c r="AP107" t="n">
        <v>920681.2693504752</v>
      </c>
      <c r="AQ107" t="n">
        <v>0.1852875911768829</v>
      </c>
      <c r="AR107" t="n">
        <v>0.2502592952640663</v>
      </c>
      <c r="AS107" t="n">
        <v>0.1198871468461624</v>
      </c>
      <c r="AT107" t="n">
        <v>0.2378293002798645</v>
      </c>
      <c r="AU107" t="n">
        <v>0.2067366664330241</v>
      </c>
      <c r="AV107" t="n">
        <v>8.449284218099521</v>
      </c>
      <c r="AW107" t="n">
        <v>112.6589130770262</v>
      </c>
      <c r="AX107" t="n">
        <v>6414.340023650829</v>
      </c>
      <c r="AY107" t="n">
        <v>162569.9956977819</v>
      </c>
      <c r="AZ107" t="n">
        <v>187493.3067032778</v>
      </c>
      <c r="BA107" t="n">
        <v>4776.50049455851</v>
      </c>
      <c r="BB107" t="n">
        <v>31780.39369048634</v>
      </c>
      <c r="BC107" t="n">
        <v>36556.89418504485</v>
      </c>
      <c r="BD107" t="n">
        <v>0.01853273187845345</v>
      </c>
      <c r="BE107" t="n">
        <v>0.7288188737839888</v>
      </c>
      <c r="BF107" t="n">
        <v>2.848567610285026</v>
      </c>
      <c r="BG107" t="n">
        <v>11.2101898708658</v>
      </c>
      <c r="BH107" t="n">
        <v>1031.059671243858</v>
      </c>
      <c r="BI107" t="n">
        <v>190.483352592822</v>
      </c>
      <c r="BJ107" t="n">
        <v>378.5326359293192</v>
      </c>
      <c r="BK107" t="n">
        <v>15816.45888420944</v>
      </c>
      <c r="BL107" t="n">
        <v>4206.646709456461</v>
      </c>
      <c r="BM107" t="n">
        <v>17232.97302516914</v>
      </c>
      <c r="BN107" t="n">
        <v>19101.74847879719</v>
      </c>
      <c r="BO107" t="n">
        <v>3454.965760764695</v>
      </c>
      <c r="BP107" t="n">
        <v>0.05529107281767245</v>
      </c>
      <c r="BQ107" t="n">
        <v>0.8105465382711072</v>
      </c>
      <c r="BR107" t="n">
        <v>160.6564755856318</v>
      </c>
      <c r="BS107" t="n">
        <v>1185.826247692699</v>
      </c>
      <c r="BT107" t="n">
        <v>1218.887579210345</v>
      </c>
      <c r="BU107" t="n">
        <v>2960.359784906814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201</v>
      </c>
      <c r="C108" t="n">
        <v>72</v>
      </c>
      <c r="D108" t="n">
        <v>964.9003676553601</v>
      </c>
      <c r="E108" t="n">
        <v>7.855992117401258</v>
      </c>
      <c r="F108" t="n">
        <v>149.8463451981464</v>
      </c>
      <c r="G108" t="n">
        <v>5974.139457063936</v>
      </c>
      <c r="H108" t="n">
        <v>218965.3411735605</v>
      </c>
      <c r="I108" t="n">
        <v>190360.9914795891</v>
      </c>
      <c r="J108" t="n">
        <v>150.9142108261702</v>
      </c>
      <c r="K108" t="n">
        <v>158.6627127745593</v>
      </c>
      <c r="L108" t="n">
        <v>-63.65235145709068</v>
      </c>
      <c r="M108" t="n">
        <v>0.006177577292817912</v>
      </c>
      <c r="N108" t="n">
        <v>0.5520631753369809</v>
      </c>
      <c r="O108" t="n">
        <v>1031.059671243858</v>
      </c>
      <c r="P108" t="n">
        <v>0.7288188737839888</v>
      </c>
      <c r="Q108" t="n">
        <v>11.2101898708658</v>
      </c>
      <c r="R108" t="n">
        <v>190.483352592822</v>
      </c>
      <c r="S108" t="n">
        <v>20.37336014373102</v>
      </c>
      <c r="T108" t="n">
        <v>319.5705105420283</v>
      </c>
      <c r="U108" t="n">
        <v>11577.33141922882</v>
      </c>
      <c r="V108" t="n">
        <v>124.6666666666667</v>
      </c>
      <c r="W108" t="n">
        <v>307</v>
      </c>
      <c r="X108" t="n">
        <v>43</v>
      </c>
      <c r="Y108" t="n">
        <v>0</v>
      </c>
      <c r="Z108" t="n">
        <v>0.2508977090427203</v>
      </c>
      <c r="AA108" t="n">
        <v>3.579453412657312</v>
      </c>
      <c r="AB108" t="n">
        <v>180.5235793316603</v>
      </c>
      <c r="AC108" t="n">
        <v>4348.667316893308</v>
      </c>
      <c r="AD108" t="n">
        <v>2702.535508376326</v>
      </c>
      <c r="AE108" t="n">
        <v>1.154616420857537</v>
      </c>
      <c r="AF108" t="n">
        <v>18.19587351213424</v>
      </c>
      <c r="AG108" t="n">
        <v>429.6468787884067</v>
      </c>
      <c r="AH108" t="n">
        <v>32571.83598201185</v>
      </c>
      <c r="AI108" t="n">
        <v>19685.14982695142</v>
      </c>
      <c r="AJ108" t="n">
        <v>3.074021611157479</v>
      </c>
      <c r="AK108" t="n">
        <v>15.65875175174594</v>
      </c>
      <c r="AL108" t="n">
        <v>61.00976842532715</v>
      </c>
      <c r="AM108" t="n">
        <v>-0.7226412964911709</v>
      </c>
      <c r="AN108" t="n">
        <v>-10.65812669552882</v>
      </c>
      <c r="AO108" t="n">
        <v>840.5763186510363</v>
      </c>
      <c r="AP108" t="n">
        <v>920522.5462305261</v>
      </c>
      <c r="AQ108" t="n">
        <v>0.185288538967832</v>
      </c>
      <c r="AR108" t="n">
        <v>0.2502010080831758</v>
      </c>
      <c r="AS108" t="n">
        <v>0.1198750422792823</v>
      </c>
      <c r="AT108" t="n">
        <v>0.2378635625058244</v>
      </c>
      <c r="AU108" t="n">
        <v>0.2067718481638855</v>
      </c>
      <c r="AV108" t="n">
        <v>8.449273043376015</v>
      </c>
      <c r="AW108" t="n">
        <v>112.6656546099319</v>
      </c>
      <c r="AX108" t="n">
        <v>6414.434840824656</v>
      </c>
      <c r="AY108" t="n">
        <v>162568.0694441418</v>
      </c>
      <c r="AZ108" t="n">
        <v>187490.4958822845</v>
      </c>
      <c r="BA108" t="n">
        <v>4776.50049455851</v>
      </c>
      <c r="BB108" t="n">
        <v>31780.39369048634</v>
      </c>
      <c r="BC108" t="n">
        <v>36556.89418504485</v>
      </c>
      <c r="BD108" t="n">
        <v>0.006177577292817912</v>
      </c>
      <c r="BE108" t="n">
        <v>0.7288188737839888</v>
      </c>
      <c r="BF108" t="n">
        <v>0.5520631753369809</v>
      </c>
      <c r="BG108" t="n">
        <v>11.2101898708658</v>
      </c>
      <c r="BH108" t="n">
        <v>1031.059671243858</v>
      </c>
      <c r="BI108" t="n">
        <v>190.483352592822</v>
      </c>
      <c r="BJ108" t="n">
        <v>110.2234348768017</v>
      </c>
      <c r="BK108" t="n">
        <v>15816.45888420944</v>
      </c>
      <c r="BL108" t="n">
        <v>676.7928371749149</v>
      </c>
      <c r="BM108" t="n">
        <v>17232.97302516914</v>
      </c>
      <c r="BN108" t="n">
        <v>19101.74847879719</v>
      </c>
      <c r="BO108" t="n">
        <v>3454.965760764695</v>
      </c>
      <c r="BP108" t="n">
        <v>0.01843035760589054</v>
      </c>
      <c r="BQ108" t="n">
        <v>0.2647843545073998</v>
      </c>
      <c r="BR108" t="n">
        <v>160.6564755856318</v>
      </c>
      <c r="BS108" t="n">
        <v>385.3450412336506</v>
      </c>
      <c r="BT108" t="n">
        <v>380.021026903104</v>
      </c>
      <c r="BU108" t="n">
        <v>2960.359784906814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201</v>
      </c>
      <c r="C109" t="n">
        <v>72</v>
      </c>
      <c r="D109" t="n">
        <v>964.9003676553601</v>
      </c>
      <c r="E109" t="n">
        <v>7.855982436214273</v>
      </c>
      <c r="F109" t="n">
        <v>149.8464876426042</v>
      </c>
      <c r="G109" t="n">
        <v>5974.139457063936</v>
      </c>
      <c r="H109" t="n">
        <v>218965.3411735605</v>
      </c>
      <c r="I109" t="n">
        <v>190360.9914795891</v>
      </c>
      <c r="J109" t="n">
        <v>150.3873649560006</v>
      </c>
      <c r="K109" t="n">
        <v>158.6627127745593</v>
      </c>
      <c r="L109" t="n">
        <v>-63.65235145709068</v>
      </c>
      <c r="M109" t="n">
        <v>1.422473250300982e-16</v>
      </c>
      <c r="N109" t="n">
        <v>0.1840210584456616</v>
      </c>
      <c r="O109" t="n">
        <v>1031.059671243858</v>
      </c>
      <c r="P109" t="n">
        <v>0.7288188737839888</v>
      </c>
      <c r="Q109" t="n">
        <v>11.2101898708658</v>
      </c>
      <c r="R109" t="n">
        <v>190.483352592822</v>
      </c>
      <c r="S109" t="n">
        <v>20.37953772102383</v>
      </c>
      <c r="T109" t="n">
        <v>319.9385526589196</v>
      </c>
      <c r="U109" t="n">
        <v>11577.33141922882</v>
      </c>
      <c r="V109" t="n">
        <v>125.6666666666667</v>
      </c>
      <c r="W109" t="n">
        <v>307</v>
      </c>
      <c r="X109" t="n">
        <v>43</v>
      </c>
      <c r="Y109" t="n">
        <v>0</v>
      </c>
      <c r="Z109" t="n">
        <v>0.2509595594527995</v>
      </c>
      <c r="AA109" t="n">
        <v>3.58314289696</v>
      </c>
      <c r="AB109" t="n">
        <v>180.5235793316603</v>
      </c>
      <c r="AC109" t="n">
        <v>4348.667316893308</v>
      </c>
      <c r="AD109" t="n">
        <v>2702.535508376326</v>
      </c>
      <c r="AE109" t="n">
        <v>1.154639463002072</v>
      </c>
      <c r="AF109" t="n">
        <v>18.1972480160454</v>
      </c>
      <c r="AG109" t="n">
        <v>429.6468787884067</v>
      </c>
      <c r="AH109" t="n">
        <v>32571.83598201185</v>
      </c>
      <c r="AI109" t="n">
        <v>19685.14982695142</v>
      </c>
      <c r="AJ109" t="n">
        <v>5.153166330436862</v>
      </c>
      <c r="AK109" t="n">
        <v>16.99571364456591</v>
      </c>
      <c r="AL109" t="n">
        <v>59.31922655054624</v>
      </c>
      <c r="AM109" t="n">
        <v>-0.7288188737839887</v>
      </c>
      <c r="AN109" t="n">
        <v>-11.02616881242013</v>
      </c>
      <c r="AO109" t="n">
        <v>840.5763186510363</v>
      </c>
      <c r="AP109" t="n">
        <v>920667.682107892</v>
      </c>
      <c r="AQ109" t="n">
        <v>0.185304082606221</v>
      </c>
      <c r="AR109" t="n">
        <v>0.2502084169268207</v>
      </c>
      <c r="AS109" t="n">
        <v>0.1199152520633429</v>
      </c>
      <c r="AT109" t="n">
        <v>0.2378328410904675</v>
      </c>
      <c r="AU109" t="n">
        <v>0.2067394073131478</v>
      </c>
      <c r="AV109" t="n">
        <v>8.449115105378631</v>
      </c>
      <c r="AW109" t="n">
        <v>112.6640312542049</v>
      </c>
      <c r="AX109" t="n">
        <v>6414.137864512163</v>
      </c>
      <c r="AY109" t="n">
        <v>162568.2368382428</v>
      </c>
      <c r="AZ109" t="n">
        <v>187490.3514824281</v>
      </c>
      <c r="BA109" t="n">
        <v>4776.50049455851</v>
      </c>
      <c r="BB109" t="n">
        <v>31780.39369048634</v>
      </c>
      <c r="BC109" t="n">
        <v>36556.89418504485</v>
      </c>
      <c r="BD109" t="n">
        <v>1.422473250300982e-16</v>
      </c>
      <c r="BE109" t="n">
        <v>0.7288188737839888</v>
      </c>
      <c r="BF109" t="n">
        <v>0.1840210584456616</v>
      </c>
      <c r="BG109" t="n">
        <v>11.2101898708658</v>
      </c>
      <c r="BH109" t="n">
        <v>1031.059671243858</v>
      </c>
      <c r="BI109" t="n">
        <v>190.483352592822</v>
      </c>
      <c r="BJ109" t="n">
        <v>-23.93116564945706</v>
      </c>
      <c r="BK109" t="n">
        <v>15816.45888420944</v>
      </c>
      <c r="BL109" t="n">
        <v>110.9556856132782</v>
      </c>
      <c r="BM109" t="n">
        <v>17232.97302516914</v>
      </c>
      <c r="BN109" t="n">
        <v>19101.74847879719</v>
      </c>
      <c r="BO109" t="n">
        <v>3454.965760764695</v>
      </c>
      <c r="BP109" t="n">
        <v>-4.163336342344337e-16</v>
      </c>
      <c r="BQ109" t="n">
        <v>0.08826145150246649</v>
      </c>
      <c r="BR109" t="n">
        <v>160.6564755856318</v>
      </c>
      <c r="BS109" t="n">
        <v>-14.89556199587355</v>
      </c>
      <c r="BT109" t="n">
        <v>108.6303027507444</v>
      </c>
      <c r="BU109" t="n">
        <v>2960.359784906814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201</v>
      </c>
      <c r="C110" t="n">
        <v>72</v>
      </c>
      <c r="D110" t="n">
        <v>964.9033778740389</v>
      </c>
      <c r="E110" t="n">
        <v>7.855982436214273</v>
      </c>
      <c r="F110" t="n">
        <v>149.8484271036407</v>
      </c>
      <c r="G110" t="n">
        <v>5974.139457063936</v>
      </c>
      <c r="H110" t="n">
        <v>218965.3411735605</v>
      </c>
      <c r="I110" t="n">
        <v>190360.8010079171</v>
      </c>
      <c r="J110" t="n">
        <v>150.3673867777947</v>
      </c>
      <c r="K110" t="n">
        <v>158.6627127745593</v>
      </c>
      <c r="L110" t="n">
        <v>-63.65235145709068</v>
      </c>
      <c r="M110" t="n">
        <v>1.422473250300982e-16</v>
      </c>
      <c r="N110" t="n">
        <v>1.887379141862766e-15</v>
      </c>
      <c r="O110" t="n">
        <v>1031.059671243858</v>
      </c>
      <c r="P110" t="n">
        <v>0.7288188737839888</v>
      </c>
      <c r="Q110" t="n">
        <v>10.81809058255888</v>
      </c>
      <c r="R110" t="n">
        <v>190.483352592822</v>
      </c>
      <c r="S110" t="n">
        <v>20.37953772102383</v>
      </c>
      <c r="T110" t="n">
        <v>320.5146730056722</v>
      </c>
      <c r="U110" t="n">
        <v>11577.33141922882</v>
      </c>
      <c r="V110" t="n">
        <v>126</v>
      </c>
      <c r="W110" t="n">
        <v>307.6666666666667</v>
      </c>
      <c r="X110" t="n">
        <v>43</v>
      </c>
      <c r="Y110" t="n">
        <v>0</v>
      </c>
      <c r="Z110" t="n">
        <v>0.2509595594527995</v>
      </c>
      <c r="AA110" t="n">
        <v>3.585000612338818</v>
      </c>
      <c r="AB110" t="n">
        <v>180.5235793316603</v>
      </c>
      <c r="AC110" t="n">
        <v>4348.667316893308</v>
      </c>
      <c r="AD110" t="n">
        <v>2702.539429369209</v>
      </c>
      <c r="AE110" t="n">
        <v>1.154639463002072</v>
      </c>
      <c r="AF110" t="n">
        <v>18.19794824122846</v>
      </c>
      <c r="AG110" t="n">
        <v>429.6468787884067</v>
      </c>
      <c r="AH110" t="n">
        <v>32571.83598201185</v>
      </c>
      <c r="AI110" t="n">
        <v>19685.15128770212</v>
      </c>
      <c r="AJ110" t="n">
        <v>6.698261239913781</v>
      </c>
      <c r="AK110" t="n">
        <v>20.32878874142446</v>
      </c>
      <c r="AL110" t="n">
        <v>51.90628206359991</v>
      </c>
      <c r="AM110" t="n">
        <v>-0.7288188737839887</v>
      </c>
      <c r="AN110" t="n">
        <v>-10.81809058255887</v>
      </c>
      <c r="AO110" t="n">
        <v>840.5763186510363</v>
      </c>
      <c r="AP110" t="n">
        <v>920684.3343362574</v>
      </c>
      <c r="AQ110" t="n">
        <v>0.1853169646334717</v>
      </c>
      <c r="AR110" t="n">
        <v>0.2502245744507543</v>
      </c>
      <c r="AS110" t="n">
        <v>0.1199031052832476</v>
      </c>
      <c r="AT110" t="n">
        <v>0.2378224106060262</v>
      </c>
      <c r="AU110" t="n">
        <v>0.2067329450265002</v>
      </c>
      <c r="AV110" t="n">
        <v>8.449077332690035</v>
      </c>
      <c r="AW110" t="n">
        <v>112.6656046744376</v>
      </c>
      <c r="AX110" t="n">
        <v>6414.205258535108</v>
      </c>
      <c r="AY110" t="n">
        <v>162568.878608184</v>
      </c>
      <c r="AZ110" t="n">
        <v>187491.047731738</v>
      </c>
      <c r="BA110" t="n">
        <v>4776.50049455851</v>
      </c>
      <c r="BB110" t="n">
        <v>31177.2273552838</v>
      </c>
      <c r="BC110" t="n">
        <v>35953.72784984231</v>
      </c>
      <c r="BD110" t="n">
        <v>1.422473250300982e-16</v>
      </c>
      <c r="BE110" t="n">
        <v>0.7288188737839888</v>
      </c>
      <c r="BF110" t="n">
        <v>1.887379141862766e-15</v>
      </c>
      <c r="BG110" t="n">
        <v>10.81809058255888</v>
      </c>
      <c r="BH110" t="n">
        <v>1031.059671243858</v>
      </c>
      <c r="BI110" t="n">
        <v>190.483352592822</v>
      </c>
      <c r="BJ110" t="n">
        <v>-23.93116564945706</v>
      </c>
      <c r="BK110" t="n">
        <v>15816.45888420944</v>
      </c>
      <c r="BL110" t="n">
        <v>-171.9628901675401</v>
      </c>
      <c r="BM110" t="n">
        <v>16629.99713549638</v>
      </c>
      <c r="BN110" t="n">
        <v>19101.74847879719</v>
      </c>
      <c r="BO110" t="n">
        <v>3454.965760764695</v>
      </c>
      <c r="BP110" t="n">
        <v>-4.163336342344337e-16</v>
      </c>
      <c r="BQ110" t="n">
        <v>-1.665334536937735e-16</v>
      </c>
      <c r="BR110" t="n">
        <v>160.6564755856318</v>
      </c>
      <c r="BS110" t="n">
        <v>-14.89556199587355</v>
      </c>
      <c r="BT110" t="n">
        <v>-27.06505932543536</v>
      </c>
      <c r="BU110" t="n">
        <v>2960.359784906814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201</v>
      </c>
      <c r="C111" t="n">
        <v>72</v>
      </c>
      <c r="D111" t="n">
        <v>964.9033778740389</v>
      </c>
      <c r="E111" t="n">
        <v>7.855982436214273</v>
      </c>
      <c r="F111" t="n">
        <v>149.8484271036407</v>
      </c>
      <c r="G111" t="n">
        <v>5974.139457063936</v>
      </c>
      <c r="H111" t="n">
        <v>218965.3411735605</v>
      </c>
      <c r="I111" t="n">
        <v>190360.7057720811</v>
      </c>
      <c r="J111" t="n">
        <v>150.4626095426879</v>
      </c>
      <c r="K111" t="n">
        <v>158.6627127745593</v>
      </c>
      <c r="L111" t="n">
        <v>-63.65235145709068</v>
      </c>
      <c r="M111" t="n">
        <v>1.422473250300982e-16</v>
      </c>
      <c r="N111" t="n">
        <v>1.887379141862766e-15</v>
      </c>
      <c r="O111" t="n">
        <v>1031.059671243858</v>
      </c>
      <c r="P111" t="n">
        <v>0.7288188737839888</v>
      </c>
      <c r="Q111" t="n">
        <v>10.62204093840542</v>
      </c>
      <c r="R111" t="n">
        <v>190.483352592822</v>
      </c>
      <c r="S111" t="n">
        <v>20.37953772102383</v>
      </c>
      <c r="T111" t="n">
        <v>320.7107226498256</v>
      </c>
      <c r="U111" t="n">
        <v>11577.33141922882</v>
      </c>
      <c r="V111" t="n">
        <v>126</v>
      </c>
      <c r="W111" t="n">
        <v>308</v>
      </c>
      <c r="X111" t="n">
        <v>43</v>
      </c>
      <c r="Y111" t="n">
        <v>0</v>
      </c>
      <c r="Z111" t="n">
        <v>0.2509595594527995</v>
      </c>
      <c r="AA111" t="n">
        <v>3.585000612338818</v>
      </c>
      <c r="AB111" t="n">
        <v>180.5235793316603</v>
      </c>
      <c r="AC111" t="n">
        <v>4348.667316893308</v>
      </c>
      <c r="AD111" t="n">
        <v>2702.541389865651</v>
      </c>
      <c r="AE111" t="n">
        <v>1.154639463002072</v>
      </c>
      <c r="AF111" t="n">
        <v>18.19794824122846</v>
      </c>
      <c r="AG111" t="n">
        <v>429.6468787884067</v>
      </c>
      <c r="AH111" t="n">
        <v>32571.83598201185</v>
      </c>
      <c r="AI111" t="n">
        <v>19685.15201807747</v>
      </c>
      <c r="AJ111" t="n">
        <v>7.230603243780766</v>
      </c>
      <c r="AK111" t="n">
        <v>21.15786267977376</v>
      </c>
      <c r="AL111" t="n">
        <v>52.16455193942669</v>
      </c>
      <c r="AM111" t="n">
        <v>-0.7288188737839887</v>
      </c>
      <c r="AN111" t="n">
        <v>-10.62204093840541</v>
      </c>
      <c r="AO111" t="n">
        <v>840.5763186510363</v>
      </c>
      <c r="AP111" t="n">
        <v>920845.6372850308</v>
      </c>
      <c r="AQ111" t="n">
        <v>0.1853035170269131</v>
      </c>
      <c r="AR111" t="n">
        <v>0.2502472114669761</v>
      </c>
      <c r="AS111" t="n">
        <v>0.1199729110989823</v>
      </c>
      <c r="AT111" t="n">
        <v>0.2377809371368554</v>
      </c>
      <c r="AU111" t="n">
        <v>0.2066954232702732</v>
      </c>
      <c r="AV111" t="n">
        <v>8.449041433228993</v>
      </c>
      <c r="AW111" t="n">
        <v>112.6637438752866</v>
      </c>
      <c r="AX111" t="n">
        <v>6413.76234261829</v>
      </c>
      <c r="AY111" t="n">
        <v>162570.0677446566</v>
      </c>
      <c r="AZ111" t="n">
        <v>187492.0029584217</v>
      </c>
      <c r="BA111" t="n">
        <v>4776.50049455851</v>
      </c>
      <c r="BB111" t="n">
        <v>30875.64418768253</v>
      </c>
      <c r="BC111" t="n">
        <v>35652.14468224104</v>
      </c>
      <c r="BD111" t="n">
        <v>1.422473250300982e-16</v>
      </c>
      <c r="BE111" t="n">
        <v>0.7288188737839888</v>
      </c>
      <c r="BF111" t="n">
        <v>1.887379141862766e-15</v>
      </c>
      <c r="BG111" t="n">
        <v>10.62204093840542</v>
      </c>
      <c r="BH111" t="n">
        <v>1031.059671243858</v>
      </c>
      <c r="BI111" t="n">
        <v>190.483352592822</v>
      </c>
      <c r="BJ111" t="n">
        <v>-23.93116564945706</v>
      </c>
      <c r="BK111" t="n">
        <v>15816.45888420944</v>
      </c>
      <c r="BL111" t="n">
        <v>-171.9628901675401</v>
      </c>
      <c r="BM111" t="n">
        <v>16328.50919066001</v>
      </c>
      <c r="BN111" t="n">
        <v>19101.74847879719</v>
      </c>
      <c r="BO111" t="n">
        <v>3454.965760764695</v>
      </c>
      <c r="BP111" t="n">
        <v>-4.163336342344337e-16</v>
      </c>
      <c r="BQ111" t="n">
        <v>-1.665334536937735e-16</v>
      </c>
      <c r="BR111" t="n">
        <v>160.6564755856318</v>
      </c>
      <c r="BS111" t="n">
        <v>-14.89556199587355</v>
      </c>
      <c r="BT111" t="n">
        <v>-27.06505932543536</v>
      </c>
      <c r="BU111" t="n">
        <v>2960.359784906814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201</v>
      </c>
      <c r="C112" t="n">
        <v>72</v>
      </c>
      <c r="D112" t="n">
        <v>964.9033778740389</v>
      </c>
      <c r="E112" t="n">
        <v>7.855982436214273</v>
      </c>
      <c r="F112" t="n">
        <v>149.8484271036407</v>
      </c>
      <c r="G112" t="n">
        <v>5974.139457063936</v>
      </c>
      <c r="H112" t="n">
        <v>218965.3411735605</v>
      </c>
      <c r="I112" t="n">
        <v>190375.0253908712</v>
      </c>
      <c r="J112" t="n">
        <v>136.1449131613837</v>
      </c>
      <c r="K112" t="n">
        <v>158.6627127745593</v>
      </c>
      <c r="L112" t="n">
        <v>-63.65235145709068</v>
      </c>
      <c r="M112" t="n">
        <v>1.422473250300982e-16</v>
      </c>
      <c r="N112" t="n">
        <v>1.887379141862766e-15</v>
      </c>
      <c r="O112" t="n">
        <v>1031.059671243858</v>
      </c>
      <c r="P112" t="n">
        <v>0.7288188737839888</v>
      </c>
      <c r="Q112" t="n">
        <v>4.087570244127337</v>
      </c>
      <c r="R112" t="n">
        <v>817.1700559112957</v>
      </c>
      <c r="S112" t="n">
        <v>20.37953772102383</v>
      </c>
      <c r="T112" t="n">
        <v>327.2451933441037</v>
      </c>
      <c r="U112" t="n">
        <v>12204.01812254729</v>
      </c>
      <c r="V112" t="n">
        <v>126</v>
      </c>
      <c r="W112" t="n">
        <v>309.3333333333333</v>
      </c>
      <c r="X112" t="n">
        <v>43</v>
      </c>
      <c r="Y112" t="n">
        <v>0</v>
      </c>
      <c r="Z112" t="n">
        <v>0.2509595594527995</v>
      </c>
      <c r="AA112" t="n">
        <v>3.585000612338818</v>
      </c>
      <c r="AB112" t="n">
        <v>180.5235793316603</v>
      </c>
      <c r="AC112" t="n">
        <v>4355.215389099936</v>
      </c>
      <c r="AD112" t="n">
        <v>2702.606734572594</v>
      </c>
      <c r="AE112" t="n">
        <v>1.154639463002072</v>
      </c>
      <c r="AF112" t="n">
        <v>18.19794824122846</v>
      </c>
      <c r="AG112" t="n">
        <v>429.6468787884067</v>
      </c>
      <c r="AH112" t="n">
        <v>32574.27544093142</v>
      </c>
      <c r="AI112" t="n">
        <v>19685.17636199476</v>
      </c>
      <c r="AJ112" t="n">
        <v>8.246395100589751</v>
      </c>
      <c r="AK112" t="n">
        <v>7.807506431775921</v>
      </c>
      <c r="AL112" t="n">
        <v>57.22254341588259</v>
      </c>
      <c r="AM112" t="n">
        <v>-0.7288188737839887</v>
      </c>
      <c r="AN112" t="n">
        <v>-4.087570244127329</v>
      </c>
      <c r="AO112" t="n">
        <v>213.8896153325627</v>
      </c>
      <c r="AP112" t="n">
        <v>920786.5308587672</v>
      </c>
      <c r="AQ112" t="n">
        <v>0.1853152519366515</v>
      </c>
      <c r="AR112" t="n">
        <v>0.2502467094584941</v>
      </c>
      <c r="AS112" t="n">
        <v>0.1199322146478761</v>
      </c>
      <c r="AT112" t="n">
        <v>0.237796150650777</v>
      </c>
      <c r="AU112" t="n">
        <v>0.2067096733062014</v>
      </c>
      <c r="AV112" t="n">
        <v>8.449045815534193</v>
      </c>
      <c r="AW112" t="n">
        <v>112.6644850362366</v>
      </c>
      <c r="AX112" t="n">
        <v>6414.015788174237</v>
      </c>
      <c r="AY112" t="n">
        <v>162569.8160761381</v>
      </c>
      <c r="AZ112" t="n">
        <v>187491.9675577374</v>
      </c>
      <c r="BA112" t="n">
        <v>16357.48514728238</v>
      </c>
      <c r="BB112" t="n">
        <v>20840.59940333358</v>
      </c>
      <c r="BC112" t="n">
        <v>37198.08455061595</v>
      </c>
      <c r="BD112" t="n">
        <v>1.422473250300982e-16</v>
      </c>
      <c r="BE112" t="n">
        <v>0.7288188737839888</v>
      </c>
      <c r="BF112" t="n">
        <v>1.887379141862766e-15</v>
      </c>
      <c r="BG112" t="n">
        <v>4.087570244127337</v>
      </c>
      <c r="BH112" t="n">
        <v>1031.059671243858</v>
      </c>
      <c r="BI112" t="n">
        <v>817.1700559112957</v>
      </c>
      <c r="BJ112" t="n">
        <v>-23.93116564945706</v>
      </c>
      <c r="BK112" t="n">
        <v>15816.45888420944</v>
      </c>
      <c r="BL112" t="n">
        <v>-171.9628901675401</v>
      </c>
      <c r="BM112" t="n">
        <v>6279.146709929742</v>
      </c>
      <c r="BN112" t="n">
        <v>19101.74847879719</v>
      </c>
      <c r="BO112" t="n">
        <v>15035.95041348857</v>
      </c>
      <c r="BP112" t="n">
        <v>-4.163336342344337e-16</v>
      </c>
      <c r="BQ112" t="n">
        <v>-1.665334536937735e-16</v>
      </c>
      <c r="BR112" t="n">
        <v>160.6564755856318</v>
      </c>
      <c r="BS112" t="n">
        <v>-14.89556199587355</v>
      </c>
      <c r="BT112" t="n">
        <v>-27.06505932543536</v>
      </c>
      <c r="BU112" t="n">
        <v>2960.359784906814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201</v>
      </c>
      <c r="C113" t="n">
        <v>72</v>
      </c>
      <c r="D113" t="n">
        <v>964.9033778740389</v>
      </c>
      <c r="E113" t="n">
        <v>7.855982436214273</v>
      </c>
      <c r="F113" t="n">
        <v>149.8497070130244</v>
      </c>
      <c r="G113" t="n">
        <v>5974.139457063936</v>
      </c>
      <c r="H113" t="n">
        <v>218965.3411735605</v>
      </c>
      <c r="I113" t="n">
        <v>190382.1852002662</v>
      </c>
      <c r="J113" t="n">
        <v>128.9860649707316</v>
      </c>
      <c r="K113" t="n">
        <v>158.6627127745593</v>
      </c>
      <c r="L113" t="n">
        <v>-63.65235145709068</v>
      </c>
      <c r="M113" t="n">
        <v>1.422473250300982e-16</v>
      </c>
      <c r="N113" t="n">
        <v>1.887379141862766e-15</v>
      </c>
      <c r="O113" t="n">
        <v>1031.059671243858</v>
      </c>
      <c r="P113" t="n">
        <v>0.7288188737839888</v>
      </c>
      <c r="Q113" t="n">
        <v>0.820334896988296</v>
      </c>
      <c r="R113" t="n">
        <v>1130.513407570533</v>
      </c>
      <c r="S113" t="n">
        <v>20.37953772102383</v>
      </c>
      <c r="T113" t="n">
        <v>333.2610612485166</v>
      </c>
      <c r="U113" t="n">
        <v>12517.36147420653</v>
      </c>
      <c r="V113" t="n">
        <v>126</v>
      </c>
      <c r="W113" t="n">
        <v>310</v>
      </c>
      <c r="X113" t="n">
        <v>43.66666666666666</v>
      </c>
      <c r="Y113" t="n">
        <v>0</v>
      </c>
      <c r="Z113" t="n">
        <v>0.2509595594527995</v>
      </c>
      <c r="AA113" t="n">
        <v>3.586280521722446</v>
      </c>
      <c r="AB113" t="n">
        <v>180.5235793316603</v>
      </c>
      <c r="AC113" t="n">
        <v>4358.48942520325</v>
      </c>
      <c r="AD113" t="n">
        <v>2702.639406926065</v>
      </c>
      <c r="AE113" t="n">
        <v>1.154639463002072</v>
      </c>
      <c r="AF113" t="n">
        <v>18.19842506650827</v>
      </c>
      <c r="AG113" t="n">
        <v>429.6468787884067</v>
      </c>
      <c r="AH113" t="n">
        <v>32575.49517039121</v>
      </c>
      <c r="AI113" t="n">
        <v>19685.1885339534</v>
      </c>
      <c r="AJ113" t="n">
        <v>7.299382612146779</v>
      </c>
      <c r="AK113" t="n">
        <v>1.203157848916241</v>
      </c>
      <c r="AL113" t="n">
        <v>57.49341918233341</v>
      </c>
      <c r="AM113" t="n">
        <v>-0.7288188737839887</v>
      </c>
      <c r="AN113" t="n">
        <v>-0.820334896988287</v>
      </c>
      <c r="AO113" t="n">
        <v>-99.45373632667417</v>
      </c>
      <c r="AP113" t="n">
        <v>920825.5811754254</v>
      </c>
      <c r="AQ113" t="n">
        <v>0.1853253091549083</v>
      </c>
      <c r="AR113" t="n">
        <v>0.2502666093925403</v>
      </c>
      <c r="AS113" t="n">
        <v>0.1198927678415595</v>
      </c>
      <c r="AT113" t="n">
        <v>0.2377914450702042</v>
      </c>
      <c r="AU113" t="n">
        <v>0.2067238685407878</v>
      </c>
      <c r="AV113" t="n">
        <v>8.449253802438951</v>
      </c>
      <c r="AW113" t="n">
        <v>112.6672877308517</v>
      </c>
      <c r="AX113" t="n">
        <v>6414.403913535069</v>
      </c>
      <c r="AY113" t="n">
        <v>162574.48338693</v>
      </c>
      <c r="AZ113" t="n">
        <v>187498.05671383</v>
      </c>
      <c r="BA113" t="n">
        <v>22147.97747364432</v>
      </c>
      <c r="BB113" t="n">
        <v>15823.0770111591</v>
      </c>
      <c r="BC113" t="n">
        <v>37971.05448480341</v>
      </c>
      <c r="BD113" t="n">
        <v>1.422473250300982e-16</v>
      </c>
      <c r="BE113" t="n">
        <v>0.7288188737839888</v>
      </c>
      <c r="BF113" t="n">
        <v>1.887379141862766e-15</v>
      </c>
      <c r="BG113" t="n">
        <v>0.820334896988296</v>
      </c>
      <c r="BH113" t="n">
        <v>1031.059671243858</v>
      </c>
      <c r="BI113" t="n">
        <v>1130.513407570533</v>
      </c>
      <c r="BJ113" t="n">
        <v>-23.93116564945706</v>
      </c>
      <c r="BK113" t="n">
        <v>15816.45888420944</v>
      </c>
      <c r="BL113" t="n">
        <v>-171.9628901675401</v>
      </c>
      <c r="BM113" t="n">
        <v>1254.465469564611</v>
      </c>
      <c r="BN113" t="n">
        <v>19101.74847879719</v>
      </c>
      <c r="BO113" t="n">
        <v>20826.4427398505</v>
      </c>
      <c r="BP113" t="n">
        <v>-4.163336342344337e-16</v>
      </c>
      <c r="BQ113" t="n">
        <v>-1.665334536937735e-16</v>
      </c>
      <c r="BR113" t="n">
        <v>160.6564755856318</v>
      </c>
      <c r="BS113" t="n">
        <v>-14.89556199587355</v>
      </c>
      <c r="BT113" t="n">
        <v>-27.06505932543536</v>
      </c>
      <c r="BU113" t="n">
        <v>2960.359784906814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201</v>
      </c>
      <c r="C114" t="n">
        <v>72</v>
      </c>
      <c r="D114" t="n">
        <v>964.9033778740389</v>
      </c>
      <c r="E114" t="n">
        <v>7.855982436214273</v>
      </c>
      <c r="F114" t="n">
        <v>149.8503469677161</v>
      </c>
      <c r="G114" t="n">
        <v>5976.351711438816</v>
      </c>
      <c r="H114" t="n">
        <v>218965.3411735605</v>
      </c>
      <c r="I114" t="n">
        <v>190341.3025556725</v>
      </c>
      <c r="J114" t="n">
        <v>128.9860649707316</v>
      </c>
      <c r="K114" t="n">
        <v>158.6627127745593</v>
      </c>
      <c r="L114" t="n">
        <v>-63.65235145709068</v>
      </c>
      <c r="M114" t="n">
        <v>1.422473250300982e-16</v>
      </c>
      <c r="N114" t="n">
        <v>1.887379141862766e-15</v>
      </c>
      <c r="O114" t="n">
        <v>1031.059671243858</v>
      </c>
      <c r="P114" t="n">
        <v>0.7288188737839888</v>
      </c>
      <c r="Q114" t="n">
        <v>0.820334896988296</v>
      </c>
      <c r="R114" t="n">
        <v>1322.244954735288</v>
      </c>
      <c r="S114" t="n">
        <v>20.37953772102383</v>
      </c>
      <c r="T114" t="n">
        <v>334.6353775271535</v>
      </c>
      <c r="U114" t="n">
        <v>12711.30489372722</v>
      </c>
      <c r="V114" t="n">
        <v>126</v>
      </c>
      <c r="W114" t="n">
        <v>310.6666666666667</v>
      </c>
      <c r="X114" t="n">
        <v>44.66666666666666</v>
      </c>
      <c r="Y114" t="n">
        <v>0</v>
      </c>
      <c r="Z114" t="n">
        <v>0.2509595594527995</v>
      </c>
      <c r="AA114" t="n">
        <v>3.586920476414259</v>
      </c>
      <c r="AB114" t="n">
        <v>180.5239613506093</v>
      </c>
      <c r="AC114" t="n">
        <v>4360.14302164807</v>
      </c>
      <c r="AD114" t="n">
        <v>2702.63982207567</v>
      </c>
      <c r="AE114" t="n">
        <v>1.154639463002072</v>
      </c>
      <c r="AF114" t="n">
        <v>18.19866347914817</v>
      </c>
      <c r="AG114" t="n">
        <v>429.6470211080855</v>
      </c>
      <c r="AH114" t="n">
        <v>32576.11121133722</v>
      </c>
      <c r="AI114" t="n">
        <v>19685.18868861578</v>
      </c>
      <c r="AJ114" t="n">
        <v>9.781999551766233</v>
      </c>
      <c r="AK114" t="n">
        <v>1.583246351187384</v>
      </c>
      <c r="AL114" t="n">
        <v>58.2008836672056</v>
      </c>
      <c r="AM114" t="n">
        <v>-0.7288188737839887</v>
      </c>
      <c r="AN114" t="n">
        <v>-0.820334896988287</v>
      </c>
      <c r="AO114" t="n">
        <v>-291.1852834914294</v>
      </c>
      <c r="AP114" t="n">
        <v>920662.6225917828</v>
      </c>
      <c r="AQ114" t="n">
        <v>0.1853325210383842</v>
      </c>
      <c r="AR114" t="n">
        <v>0.2502815612124903</v>
      </c>
      <c r="AS114" t="n">
        <v>0.1197952663737877</v>
      </c>
      <c r="AT114" t="n">
        <v>0.237830347509209</v>
      </c>
      <c r="AU114" t="n">
        <v>0.206760303866129</v>
      </c>
      <c r="AV114" t="n">
        <v>8.449409834959447</v>
      </c>
      <c r="AW114" t="n">
        <v>112.6697397242923</v>
      </c>
      <c r="AX114" t="n">
        <v>6415.065492570622</v>
      </c>
      <c r="AY114" t="n">
        <v>162575.0079307869</v>
      </c>
      <c r="AZ114" t="n">
        <v>187499.640446267</v>
      </c>
      <c r="BA114" t="n">
        <v>25691.41152812582</v>
      </c>
      <c r="BB114" t="n">
        <v>15823.0770111591</v>
      </c>
      <c r="BC114" t="n">
        <v>41514.48853928491</v>
      </c>
      <c r="BD114" t="n">
        <v>1.422473250300982e-16</v>
      </c>
      <c r="BE114" t="n">
        <v>0.7288188737839888</v>
      </c>
      <c r="BF114" t="n">
        <v>1.887379141862766e-15</v>
      </c>
      <c r="BG114" t="n">
        <v>0.820334896988296</v>
      </c>
      <c r="BH114" t="n">
        <v>1031.059671243858</v>
      </c>
      <c r="BI114" t="n">
        <v>1322.244954735288</v>
      </c>
      <c r="BJ114" t="n">
        <v>-23.93116564945706</v>
      </c>
      <c r="BK114" t="n">
        <v>15816.45888420944</v>
      </c>
      <c r="BL114" t="n">
        <v>-171.9628901675401</v>
      </c>
      <c r="BM114" t="n">
        <v>1254.465469564611</v>
      </c>
      <c r="BN114" t="n">
        <v>19101.74847879719</v>
      </c>
      <c r="BO114" t="n">
        <v>24369.876794332</v>
      </c>
      <c r="BP114" t="n">
        <v>-4.163336342344337e-16</v>
      </c>
      <c r="BQ114" t="n">
        <v>-1.665334536937735e-16</v>
      </c>
      <c r="BR114" t="n">
        <v>160.6564755856318</v>
      </c>
      <c r="BS114" t="n">
        <v>-14.89556199587355</v>
      </c>
      <c r="BT114" t="n">
        <v>-27.06505932543536</v>
      </c>
      <c r="BU114" t="n">
        <v>2960.359784906814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201</v>
      </c>
      <c r="C115" t="n">
        <v>72</v>
      </c>
      <c r="D115" t="n">
        <v>964.9033778740389</v>
      </c>
      <c r="E115" t="n">
        <v>7.855982436214273</v>
      </c>
      <c r="F115" t="n">
        <v>149.8503469677161</v>
      </c>
      <c r="G115" t="n">
        <v>5979.148343931858</v>
      </c>
      <c r="H115" t="n">
        <v>218965.3411735605</v>
      </c>
      <c r="I115" t="n">
        <v>190320.8612333756</v>
      </c>
      <c r="J115" t="n">
        <v>91.72689670126503</v>
      </c>
      <c r="K115" t="n">
        <v>158.6627127745593</v>
      </c>
      <c r="L115" t="n">
        <v>-63.65235145709068</v>
      </c>
      <c r="M115" t="n">
        <v>1.422473250300982e-16</v>
      </c>
      <c r="N115" t="n">
        <v>1.887379141862766e-15</v>
      </c>
      <c r="O115" t="n">
        <v>731.8879072055142</v>
      </c>
      <c r="P115" t="n">
        <v>0.7288188737839888</v>
      </c>
      <c r="Q115" t="n">
        <v>0.820334896988296</v>
      </c>
      <c r="R115" t="n">
        <v>1524.335392578927</v>
      </c>
      <c r="S115" t="n">
        <v>20.37953772102383</v>
      </c>
      <c r="T115" t="n">
        <v>334.6353775271535</v>
      </c>
      <c r="U115" t="n">
        <v>13779.98204970114</v>
      </c>
      <c r="V115" t="n">
        <v>127.3333333333333</v>
      </c>
      <c r="W115" t="n">
        <v>311.6666666666667</v>
      </c>
      <c r="X115" t="n">
        <v>45</v>
      </c>
      <c r="Y115" t="n">
        <v>0</v>
      </c>
      <c r="Z115" t="n">
        <v>0.2509595594527995</v>
      </c>
      <c r="AA115" t="n">
        <v>3.586920476414259</v>
      </c>
      <c r="AB115" t="n">
        <v>188.0183109936158</v>
      </c>
      <c r="AC115" t="n">
        <v>4360.969819870481</v>
      </c>
      <c r="AD115" t="n">
        <v>2703.572674087707</v>
      </c>
      <c r="AE115" t="n">
        <v>1.154639463002072</v>
      </c>
      <c r="AF115" t="n">
        <v>18.19866347914817</v>
      </c>
      <c r="AG115" t="n">
        <v>432.4390120187173</v>
      </c>
      <c r="AH115" t="n">
        <v>32576.41923181022</v>
      </c>
      <c r="AI115" t="n">
        <v>19685.53621901703</v>
      </c>
      <c r="AJ115" t="n">
        <v>11.77630784594992</v>
      </c>
      <c r="AK115" t="n">
        <v>1.811158650268394</v>
      </c>
      <c r="AL115" t="n">
        <v>19.28561478849405</v>
      </c>
      <c r="AM115" t="n">
        <v>-0.7288188737839887</v>
      </c>
      <c r="AN115" t="n">
        <v>-0.820334896988287</v>
      </c>
      <c r="AO115" t="n">
        <v>-792.4474853734127</v>
      </c>
      <c r="AP115" t="n">
        <v>920958.24732996</v>
      </c>
      <c r="AQ115" t="n">
        <v>0.1853294067353384</v>
      </c>
      <c r="AR115" t="n">
        <v>0.2503305771206122</v>
      </c>
      <c r="AS115" t="n">
        <v>0.1199519625796282</v>
      </c>
      <c r="AT115" t="n">
        <v>0.2377578040814751</v>
      </c>
      <c r="AU115" t="n">
        <v>0.2066302494829461</v>
      </c>
      <c r="AV115" t="n">
        <v>8.449310240849361</v>
      </c>
      <c r="AW115" t="n">
        <v>112.6666063165297</v>
      </c>
      <c r="AX115" t="n">
        <v>6414.48640822626</v>
      </c>
      <c r="AY115" t="n">
        <v>162577.560106673</v>
      </c>
      <c r="AZ115" t="n">
        <v>187501.9883821291</v>
      </c>
      <c r="BA115" t="n">
        <v>27463.12855536657</v>
      </c>
      <c r="BB115" t="n">
        <v>17785.28680520103</v>
      </c>
      <c r="BC115" t="n">
        <v>45248.4153605676</v>
      </c>
      <c r="BD115" t="n">
        <v>1.422473250300982e-16</v>
      </c>
      <c r="BE115" t="n">
        <v>0.7288188737839888</v>
      </c>
      <c r="BF115" t="n">
        <v>1.887379141862766e-15</v>
      </c>
      <c r="BG115" t="n">
        <v>0.820334896988296</v>
      </c>
      <c r="BH115" t="n">
        <v>731.8879072055142</v>
      </c>
      <c r="BI115" t="n">
        <v>1524.335392578927</v>
      </c>
      <c r="BJ115" t="n">
        <v>-23.93116564945706</v>
      </c>
      <c r="BK115" t="n">
        <v>15816.45888420944</v>
      </c>
      <c r="BL115" t="n">
        <v>-171.9628901675401</v>
      </c>
      <c r="BM115" t="n">
        <v>1254.465469564611</v>
      </c>
      <c r="BN115" t="n">
        <v>13575.36936920541</v>
      </c>
      <c r="BO115" t="n">
        <v>28103.80361561468</v>
      </c>
      <c r="BP115" t="n">
        <v>-4.163336342344337e-16</v>
      </c>
      <c r="BQ115" t="n">
        <v>-1.665334536937735e-16</v>
      </c>
      <c r="BR115" t="n">
        <v>150.7278438042185</v>
      </c>
      <c r="BS115" t="n">
        <v>-14.89556199587355</v>
      </c>
      <c r="BT115" t="n">
        <v>-27.06505932543536</v>
      </c>
      <c r="BU115" t="n">
        <v>2776.955500615468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201</v>
      </c>
      <c r="C116" t="n">
        <v>72</v>
      </c>
      <c r="D116" t="n">
        <v>964.963172710035</v>
      </c>
      <c r="E116" t="n">
        <v>7.855982436214273</v>
      </c>
      <c r="F116" t="n">
        <v>149.8503469677161</v>
      </c>
      <c r="G116" t="n">
        <v>5983.08318622647</v>
      </c>
      <c r="H116" t="n">
        <v>218965.3411735605</v>
      </c>
      <c r="I116" t="n">
        <v>190320.8612333756</v>
      </c>
      <c r="J116" t="n">
        <v>73.09731256653174</v>
      </c>
      <c r="K116" t="n">
        <v>158.6627127745593</v>
      </c>
      <c r="L116" t="n">
        <v>-63.65235145709068</v>
      </c>
      <c r="M116" t="n">
        <v>1.422473250300982e-16</v>
      </c>
      <c r="N116" t="n">
        <v>1.887379141862766e-15</v>
      </c>
      <c r="O116" t="n">
        <v>582.3020251863425</v>
      </c>
      <c r="P116" t="n">
        <v>0.7288188737839888</v>
      </c>
      <c r="Q116" t="n">
        <v>0.820334896988296</v>
      </c>
      <c r="R116" t="n">
        <v>1577.447724709558</v>
      </c>
      <c r="S116" t="n">
        <v>20.37953772102383</v>
      </c>
      <c r="T116" t="n">
        <v>334.6353775271535</v>
      </c>
      <c r="U116" t="n">
        <v>14265.83477280792</v>
      </c>
      <c r="V116" t="n">
        <v>128</v>
      </c>
      <c r="W116" t="n">
        <v>312</v>
      </c>
      <c r="X116" t="n">
        <v>45</v>
      </c>
      <c r="Y116" t="n">
        <v>0</v>
      </c>
      <c r="Z116" t="n">
        <v>0.2509595594527995</v>
      </c>
      <c r="AA116" t="n">
        <v>3.586920476414259</v>
      </c>
      <c r="AB116" t="n">
        <v>191.8580504338206</v>
      </c>
      <c r="AC116" t="n">
        <v>4360.969819870481</v>
      </c>
      <c r="AD116" t="n">
        <v>2704.038996306324</v>
      </c>
      <c r="AE116" t="n">
        <v>1.154639463002072</v>
      </c>
      <c r="AF116" t="n">
        <v>18.19866347914817</v>
      </c>
      <c r="AG116" t="n">
        <v>433.9276320175523</v>
      </c>
      <c r="AH116" t="n">
        <v>32576.41923181022</v>
      </c>
      <c r="AI116" t="n">
        <v>19685.70994555206</v>
      </c>
      <c r="AJ116" t="n">
        <v>10.0672275869265</v>
      </c>
      <c r="AK116" t="n">
        <v>1.620920964164141</v>
      </c>
      <c r="AL116" t="n">
        <v>-6.465025745055313</v>
      </c>
      <c r="AM116" t="n">
        <v>-0.7288188737839887</v>
      </c>
      <c r="AN116" t="n">
        <v>-0.820334896988287</v>
      </c>
      <c r="AO116" t="n">
        <v>-995.1456995232155</v>
      </c>
      <c r="AP116" t="n">
        <v>920960.5347699668</v>
      </c>
      <c r="AQ116" t="n">
        <v>0.1853357705868046</v>
      </c>
      <c r="AR116" t="n">
        <v>0.2503330863324962</v>
      </c>
      <c r="AS116" t="n">
        <v>0.119944343248788</v>
      </c>
      <c r="AT116" t="n">
        <v>0.2377568569130658</v>
      </c>
      <c r="AU116" t="n">
        <v>0.2066299429188454</v>
      </c>
      <c r="AV116" t="n">
        <v>8.449344288237002</v>
      </c>
      <c r="AW116" t="n">
        <v>112.6675622253193</v>
      </c>
      <c r="AX116" t="n">
        <v>6420.376442376724</v>
      </c>
      <c r="AY116" t="n">
        <v>162579.0514805081</v>
      </c>
      <c r="AZ116" t="n">
        <v>187503.5529820562</v>
      </c>
      <c r="BA116" t="n">
        <v>27463.12855536657</v>
      </c>
      <c r="BB116" t="n">
        <v>18766.39170222199</v>
      </c>
      <c r="BC116" t="n">
        <v>46229.52025758856</v>
      </c>
      <c r="BD116" t="n">
        <v>1.422473250300982e-16</v>
      </c>
      <c r="BE116" t="n">
        <v>0.7288188737839888</v>
      </c>
      <c r="BF116" t="n">
        <v>1.887379141862766e-15</v>
      </c>
      <c r="BG116" t="n">
        <v>0.820334896988296</v>
      </c>
      <c r="BH116" t="n">
        <v>582.3020251863425</v>
      </c>
      <c r="BI116" t="n">
        <v>1577.447724709558</v>
      </c>
      <c r="BJ116" t="n">
        <v>-23.93116564945706</v>
      </c>
      <c r="BK116" t="n">
        <v>15816.45888420944</v>
      </c>
      <c r="BL116" t="n">
        <v>-171.9628901675401</v>
      </c>
      <c r="BM116" t="n">
        <v>1254.465469564611</v>
      </c>
      <c r="BN116" t="n">
        <v>10812.17981440952</v>
      </c>
      <c r="BO116" t="n">
        <v>29084.90851263564</v>
      </c>
      <c r="BP116" t="n">
        <v>-4.163336342344337e-16</v>
      </c>
      <c r="BQ116" t="n">
        <v>-1.665334536937735e-16</v>
      </c>
      <c r="BR116" t="n">
        <v>145.7635279135118</v>
      </c>
      <c r="BS116" t="n">
        <v>-14.89556199587355</v>
      </c>
      <c r="BT116" t="n">
        <v>-27.06505932543536</v>
      </c>
      <c r="BU116" t="n">
        <v>2685.253358469795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201</v>
      </c>
      <c r="C117" t="n">
        <v>72</v>
      </c>
      <c r="D117" t="n">
        <v>965.0076531089544</v>
      </c>
      <c r="E117" t="n">
        <v>7.855982436214273</v>
      </c>
      <c r="F117" t="n">
        <v>149.8503469677161</v>
      </c>
      <c r="G117" t="n">
        <v>5985.382257604968</v>
      </c>
      <c r="H117" t="n">
        <v>218965.3411735605</v>
      </c>
      <c r="I117" t="n">
        <v>190320.8612333756</v>
      </c>
      <c r="J117" t="n">
        <v>73.09731256653174</v>
      </c>
      <c r="K117" t="n">
        <v>158.6627127745593</v>
      </c>
      <c r="L117" t="n">
        <v>-63.65235145709068</v>
      </c>
      <c r="M117" t="n">
        <v>1.422473250300982e-16</v>
      </c>
      <c r="N117" t="n">
        <v>1.887379141862766e-15</v>
      </c>
      <c r="O117" t="n">
        <v>582.3020251863425</v>
      </c>
      <c r="P117" t="n">
        <v>0.7288188737839888</v>
      </c>
      <c r="Q117" t="n">
        <v>0.820334896988296</v>
      </c>
      <c r="R117" t="n">
        <v>1577.447724709558</v>
      </c>
      <c r="S117" t="n">
        <v>20.37953772102383</v>
      </c>
      <c r="T117" t="n">
        <v>334.6353775271535</v>
      </c>
      <c r="U117" t="n">
        <v>14265.83477280792</v>
      </c>
      <c r="V117" t="n">
        <v>128</v>
      </c>
      <c r="W117" t="n">
        <v>312</v>
      </c>
      <c r="X117" t="n">
        <v>45</v>
      </c>
      <c r="Y117" t="n">
        <v>0</v>
      </c>
      <c r="Z117" t="n">
        <v>0.2509595594527995</v>
      </c>
      <c r="AA117" t="n">
        <v>3.586920476414259</v>
      </c>
      <c r="AB117" t="n">
        <v>191.927007470373</v>
      </c>
      <c r="AC117" t="n">
        <v>4360.969819870481</v>
      </c>
      <c r="AD117" t="n">
        <v>2704.038996306324</v>
      </c>
      <c r="AE117" t="n">
        <v>1.154639463002072</v>
      </c>
      <c r="AF117" t="n">
        <v>18.19866347914817</v>
      </c>
      <c r="AG117" t="n">
        <v>433.9965890541048</v>
      </c>
      <c r="AH117" t="n">
        <v>32576.41923181022</v>
      </c>
      <c r="AI117" t="n">
        <v>19685.70994555206</v>
      </c>
      <c r="AJ117" t="n">
        <v>12.07816032950886</v>
      </c>
      <c r="AK117" t="n">
        <v>1.719084942308525</v>
      </c>
      <c r="AL117" t="n">
        <v>-9.961523234768682</v>
      </c>
      <c r="AM117" t="n">
        <v>-0.7288188737839887</v>
      </c>
      <c r="AN117" t="n">
        <v>-0.820334896988287</v>
      </c>
      <c r="AO117" t="n">
        <v>-995.1456995232155</v>
      </c>
      <c r="AP117" t="n">
        <v>920880.2757617595</v>
      </c>
      <c r="AQ117" t="n">
        <v>0.1853185034713286</v>
      </c>
      <c r="AR117" t="n">
        <v>0.250296733872858</v>
      </c>
      <c r="AS117" t="n">
        <v>0.1199583602840183</v>
      </c>
      <c r="AT117" t="n">
        <v>0.237777578531318</v>
      </c>
      <c r="AU117" t="n">
        <v>0.2066488238404773</v>
      </c>
      <c r="AV117" t="n">
        <v>8.449210254587225</v>
      </c>
      <c r="AW117" t="n">
        <v>112.6664052777432</v>
      </c>
      <c r="AX117" t="n">
        <v>6423.555021049729</v>
      </c>
      <c r="AY117" t="n">
        <v>162575.1008959143</v>
      </c>
      <c r="AZ117" t="n">
        <v>187498.5062242887</v>
      </c>
      <c r="BA117" t="n">
        <v>27463.12855536657</v>
      </c>
      <c r="BB117" t="n">
        <v>18766.39170222199</v>
      </c>
      <c r="BC117" t="n">
        <v>46229.52025758856</v>
      </c>
      <c r="BD117" t="n">
        <v>1.422473250300982e-16</v>
      </c>
      <c r="BE117" t="n">
        <v>0.7288188737839888</v>
      </c>
      <c r="BF117" t="n">
        <v>1.887379141862766e-15</v>
      </c>
      <c r="BG117" t="n">
        <v>0.820334896988296</v>
      </c>
      <c r="BH117" t="n">
        <v>582.3020251863425</v>
      </c>
      <c r="BI117" t="n">
        <v>1577.447724709558</v>
      </c>
      <c r="BJ117" t="n">
        <v>-23.93116564945706</v>
      </c>
      <c r="BK117" t="n">
        <v>15816.45888420944</v>
      </c>
      <c r="BL117" t="n">
        <v>-171.9628901675401</v>
      </c>
      <c r="BM117" t="n">
        <v>1254.465469564611</v>
      </c>
      <c r="BN117" t="n">
        <v>10812.17981440952</v>
      </c>
      <c r="BO117" t="n">
        <v>29084.90851263564</v>
      </c>
      <c r="BP117" t="n">
        <v>-4.163336342344337e-16</v>
      </c>
      <c r="BQ117" t="n">
        <v>-1.665334536937735e-16</v>
      </c>
      <c r="BR117" t="n">
        <v>145.7635279135118</v>
      </c>
      <c r="BS117" t="n">
        <v>-14.89556199587355</v>
      </c>
      <c r="BT117" t="n">
        <v>-27.06505932543536</v>
      </c>
      <c r="BU117" t="n">
        <v>2685.253358469795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201</v>
      </c>
      <c r="C118" t="n">
        <v>72</v>
      </c>
      <c r="D118" t="n">
        <v>965.0255742958271</v>
      </c>
      <c r="E118" t="n">
        <v>7.855982436214273</v>
      </c>
      <c r="F118" t="n">
        <v>149.8503469677161</v>
      </c>
      <c r="G118" t="n">
        <v>5986.308691486734</v>
      </c>
      <c r="H118" t="n">
        <v>218966.005951482</v>
      </c>
      <c r="I118" t="n">
        <v>190320.8612333756</v>
      </c>
      <c r="J118" t="n">
        <v>72.43253564890749</v>
      </c>
      <c r="K118" t="n">
        <v>158.6627127745593</v>
      </c>
      <c r="L118" t="n">
        <v>-63.65235145709068</v>
      </c>
      <c r="M118" t="n">
        <v>1.422473250300982e-16</v>
      </c>
      <c r="N118" t="n">
        <v>1.887379141862766e-15</v>
      </c>
      <c r="O118" t="n">
        <v>582.3020251863425</v>
      </c>
      <c r="P118" t="n">
        <v>0.7288188737839888</v>
      </c>
      <c r="Q118" t="n">
        <v>0.820334896988296</v>
      </c>
      <c r="R118" t="n">
        <v>1461.444982003683</v>
      </c>
      <c r="S118" t="n">
        <v>20.37953772102383</v>
      </c>
      <c r="T118" t="n">
        <v>334.6353775271535</v>
      </c>
      <c r="U118" t="n">
        <v>14381.8375155138</v>
      </c>
      <c r="V118" t="n">
        <v>128</v>
      </c>
      <c r="W118" t="n">
        <v>312.6666666666667</v>
      </c>
      <c r="X118" t="n">
        <v>45</v>
      </c>
      <c r="Y118" t="n">
        <v>0</v>
      </c>
      <c r="Z118" t="n">
        <v>0.2509595594527995</v>
      </c>
      <c r="AA118" t="n">
        <v>3.586920476414259</v>
      </c>
      <c r="AB118" t="n">
        <v>191.9547978178722</v>
      </c>
      <c r="AC118" t="n">
        <v>4362.12984729754</v>
      </c>
      <c r="AD118" t="n">
        <v>2704.038996306324</v>
      </c>
      <c r="AE118" t="n">
        <v>1.154639463002072</v>
      </c>
      <c r="AF118" t="n">
        <v>18.19866347914817</v>
      </c>
      <c r="AG118" t="n">
        <v>434.0243794016039</v>
      </c>
      <c r="AH118" t="n">
        <v>32576.85138487559</v>
      </c>
      <c r="AI118" t="n">
        <v>19685.70994555206</v>
      </c>
      <c r="AJ118" t="n">
        <v>12.3064992778065</v>
      </c>
      <c r="AK118" t="n">
        <v>1.691257112624294</v>
      </c>
      <c r="AL118" t="n">
        <v>-11.81607313067726</v>
      </c>
      <c r="AM118" t="n">
        <v>-0.7288188737839887</v>
      </c>
      <c r="AN118" t="n">
        <v>-0.820334896988287</v>
      </c>
      <c r="AO118" t="n">
        <v>-879.1429568173404</v>
      </c>
      <c r="AP118" t="n">
        <v>921019.5237294188</v>
      </c>
      <c r="AQ118" t="n">
        <v>0.1853424949583247</v>
      </c>
      <c r="AR118" t="n">
        <v>0.250317176373741</v>
      </c>
      <c r="AS118" t="n">
        <v>0.1199812750765541</v>
      </c>
      <c r="AT118" t="n">
        <v>0.2377423447951676</v>
      </c>
      <c r="AU118" t="n">
        <v>0.2066167087962125</v>
      </c>
      <c r="AV118" t="n">
        <v>8.449067285978993</v>
      </c>
      <c r="AW118" t="n">
        <v>112.6652358463863</v>
      </c>
      <c r="AX118" t="n">
        <v>6424.537504518358</v>
      </c>
      <c r="AY118" t="n">
        <v>162576.3888478179</v>
      </c>
      <c r="AZ118" t="n">
        <v>187499.6673982692</v>
      </c>
      <c r="BA118" t="n">
        <v>25322.25621950326</v>
      </c>
      <c r="BB118" t="n">
        <v>18766.39170222199</v>
      </c>
      <c r="BC118" t="n">
        <v>44088.64792172524</v>
      </c>
      <c r="BD118" t="n">
        <v>1.422473250300982e-16</v>
      </c>
      <c r="BE118" t="n">
        <v>0.7288188737839888</v>
      </c>
      <c r="BF118" t="n">
        <v>1.887379141862766e-15</v>
      </c>
      <c r="BG118" t="n">
        <v>0.820334896988296</v>
      </c>
      <c r="BH118" t="n">
        <v>582.3020251863425</v>
      </c>
      <c r="BI118" t="n">
        <v>1461.444982003683</v>
      </c>
      <c r="BJ118" t="n">
        <v>-23.93116564945706</v>
      </c>
      <c r="BK118" t="n">
        <v>15816.45888420944</v>
      </c>
      <c r="BL118" t="n">
        <v>-171.9628901675401</v>
      </c>
      <c r="BM118" t="n">
        <v>1254.465469564611</v>
      </c>
      <c r="BN118" t="n">
        <v>10812.17981440952</v>
      </c>
      <c r="BO118" t="n">
        <v>26943.37139985471</v>
      </c>
      <c r="BP118" t="n">
        <v>-4.163336342344337e-16</v>
      </c>
      <c r="BQ118" t="n">
        <v>-1.665334536937735e-16</v>
      </c>
      <c r="BR118" t="n">
        <v>145.7635279135118</v>
      </c>
      <c r="BS118" t="n">
        <v>-14.89556199587355</v>
      </c>
      <c r="BT118" t="n">
        <v>-27.06505932543536</v>
      </c>
      <c r="BU118" t="n">
        <v>2685.253358469795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201</v>
      </c>
      <c r="C119" t="n">
        <v>72</v>
      </c>
      <c r="D119" t="n">
        <v>965.0255742958271</v>
      </c>
      <c r="E119" t="n">
        <v>7.855982436214273</v>
      </c>
      <c r="F119" t="n">
        <v>149.8503469677161</v>
      </c>
      <c r="G119" t="n">
        <v>5986.308691486734</v>
      </c>
      <c r="H119" t="n">
        <v>218966.3383404427</v>
      </c>
      <c r="I119" t="n">
        <v>190320.8612333756</v>
      </c>
      <c r="J119" t="n">
        <v>72.10014719009536</v>
      </c>
      <c r="K119" t="n">
        <v>158.6627127745593</v>
      </c>
      <c r="L119" t="n">
        <v>-63.65235145709068</v>
      </c>
      <c r="M119" t="n">
        <v>1.422473250300982e-16</v>
      </c>
      <c r="N119" t="n">
        <v>1.887379141862766e-15</v>
      </c>
      <c r="O119" t="n">
        <v>582.3020251863425</v>
      </c>
      <c r="P119" t="n">
        <v>0.7288188737839888</v>
      </c>
      <c r="Q119" t="n">
        <v>0.820334896988296</v>
      </c>
      <c r="R119" t="n">
        <v>1403.443610650746</v>
      </c>
      <c r="S119" t="n">
        <v>20.37953772102383</v>
      </c>
      <c r="T119" t="n">
        <v>334.6353775271535</v>
      </c>
      <c r="U119" t="n">
        <v>14439.83888686673</v>
      </c>
      <c r="V119" t="n">
        <v>128</v>
      </c>
      <c r="W119" t="n">
        <v>313</v>
      </c>
      <c r="X119" t="n">
        <v>45</v>
      </c>
      <c r="Y119" t="n">
        <v>0</v>
      </c>
      <c r="Z119" t="n">
        <v>0.2509595594527995</v>
      </c>
      <c r="AA119" t="n">
        <v>3.586920476414259</v>
      </c>
      <c r="AB119" t="n">
        <v>191.9547978178722</v>
      </c>
      <c r="AC119" t="n">
        <v>4362.709861011069</v>
      </c>
      <c r="AD119" t="n">
        <v>2704.038996306324</v>
      </c>
      <c r="AE119" t="n">
        <v>1.154639463002072</v>
      </c>
      <c r="AF119" t="n">
        <v>18.19866347914817</v>
      </c>
      <c r="AG119" t="n">
        <v>434.0243794016039</v>
      </c>
      <c r="AH119" t="n">
        <v>32577.06746140828</v>
      </c>
      <c r="AI119" t="n">
        <v>19685.70994555206</v>
      </c>
      <c r="AJ119" t="n">
        <v>10.65907709793445</v>
      </c>
      <c r="AK119" t="n">
        <v>1.592011782690917</v>
      </c>
      <c r="AL119" t="n">
        <v>-21.42308506312597</v>
      </c>
      <c r="AM119" t="n">
        <v>-0.7288188737839887</v>
      </c>
      <c r="AN119" t="n">
        <v>-0.820334896988287</v>
      </c>
      <c r="AO119" t="n">
        <v>-821.141585464403</v>
      </c>
      <c r="AP119" t="n">
        <v>920974.1068187343</v>
      </c>
      <c r="AQ119" t="n">
        <v>0.185329637567484</v>
      </c>
      <c r="AR119" t="n">
        <v>0.2502920975503631</v>
      </c>
      <c r="AS119" t="n">
        <v>0.1199966261140663</v>
      </c>
      <c r="AT119" t="n">
        <v>0.2377547925398608</v>
      </c>
      <c r="AU119" t="n">
        <v>0.2066268462282259</v>
      </c>
      <c r="AV119" t="n">
        <v>8.449113206132706</v>
      </c>
      <c r="AW119" t="n">
        <v>112.66603119971</v>
      </c>
      <c r="AX119" t="n">
        <v>6424.537372057009</v>
      </c>
      <c r="AY119" t="n">
        <v>162575.7924845122</v>
      </c>
      <c r="AZ119" t="n">
        <v>187498.9607620939</v>
      </c>
      <c r="BA119" t="n">
        <v>24251.8200515716</v>
      </c>
      <c r="BB119" t="n">
        <v>18766.39170222199</v>
      </c>
      <c r="BC119" t="n">
        <v>43018.21175379359</v>
      </c>
      <c r="BD119" t="n">
        <v>1.422473250300982e-16</v>
      </c>
      <c r="BE119" t="n">
        <v>0.7288188737839888</v>
      </c>
      <c r="BF119" t="n">
        <v>1.887379141862766e-15</v>
      </c>
      <c r="BG119" t="n">
        <v>0.820334896988296</v>
      </c>
      <c r="BH119" t="n">
        <v>582.3020251863425</v>
      </c>
      <c r="BI119" t="n">
        <v>1403.443610650746</v>
      </c>
      <c r="BJ119" t="n">
        <v>-23.93116564945706</v>
      </c>
      <c r="BK119" t="n">
        <v>15816.45888420944</v>
      </c>
      <c r="BL119" t="n">
        <v>-171.9628901675401</v>
      </c>
      <c r="BM119" t="n">
        <v>1254.465469564611</v>
      </c>
      <c r="BN119" t="n">
        <v>10812.17981440952</v>
      </c>
      <c r="BO119" t="n">
        <v>25872.60284346425</v>
      </c>
      <c r="BP119" t="n">
        <v>-4.163336342344337e-16</v>
      </c>
      <c r="BQ119" t="n">
        <v>-1.665334536937735e-16</v>
      </c>
      <c r="BR119" t="n">
        <v>145.7635279135118</v>
      </c>
      <c r="BS119" t="n">
        <v>-14.89556199587355</v>
      </c>
      <c r="BT119" t="n">
        <v>-27.06505932543536</v>
      </c>
      <c r="BU119" t="n">
        <v>2685.253358469795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201</v>
      </c>
      <c r="C120" t="n">
        <v>72</v>
      </c>
      <c r="D120" t="n">
        <v>965.0341203200009</v>
      </c>
      <c r="E120" t="n">
        <v>7.876304261694822</v>
      </c>
      <c r="F120" t="n">
        <v>149.5734177249253</v>
      </c>
      <c r="G120" t="n">
        <v>5986.750806306653</v>
      </c>
      <c r="H120" t="n">
        <v>218966.3383404427</v>
      </c>
      <c r="I120" t="n">
        <v>190320.8612333756</v>
      </c>
      <c r="J120" t="n">
        <v>72.10014719009536</v>
      </c>
      <c r="K120" t="n">
        <v>158.6627127745593</v>
      </c>
      <c r="L120" t="n">
        <v>-63.65235145709068</v>
      </c>
      <c r="M120" t="n">
        <v>1.422473250300982e-16</v>
      </c>
      <c r="N120" t="n">
        <v>1.887379141862766e-15</v>
      </c>
      <c r="O120" t="n">
        <v>582.3020251863425</v>
      </c>
      <c r="P120" t="n">
        <v>0.7288188737839888</v>
      </c>
      <c r="Q120" t="n">
        <v>0.820334896988296</v>
      </c>
      <c r="R120" t="n">
        <v>1403.443610650746</v>
      </c>
      <c r="S120" t="n">
        <v>20.3992049966999</v>
      </c>
      <c r="T120" t="n">
        <v>334.9131145697887</v>
      </c>
      <c r="U120" t="n">
        <v>14439.83888686673</v>
      </c>
      <c r="V120" t="n">
        <v>128</v>
      </c>
      <c r="W120" t="n">
        <v>313</v>
      </c>
      <c r="X120" t="n">
        <v>45.66666666666666</v>
      </c>
      <c r="Y120" t="n">
        <v>0</v>
      </c>
      <c r="Z120" t="n">
        <v>0.2516141092572763</v>
      </c>
      <c r="AA120" t="n">
        <v>3.587728276258586</v>
      </c>
      <c r="AB120" t="n">
        <v>191.96804833259</v>
      </c>
      <c r="AC120" t="n">
        <v>4362.709861011069</v>
      </c>
      <c r="AD120" t="n">
        <v>2704.038996306324</v>
      </c>
      <c r="AE120" t="n">
        <v>1.154883306561371</v>
      </c>
      <c r="AF120" t="n">
        <v>18.19896441390959</v>
      </c>
      <c r="AG120" t="n">
        <v>434.0376299163217</v>
      </c>
      <c r="AH120" t="n">
        <v>32577.06746140828</v>
      </c>
      <c r="AI120" t="n">
        <v>19685.70994555206</v>
      </c>
      <c r="AJ120" t="n">
        <v>8.997078540587296</v>
      </c>
      <c r="AK120" t="n">
        <v>1.563702632443696</v>
      </c>
      <c r="AL120" t="n">
        <v>-32.85994506547412</v>
      </c>
      <c r="AM120" t="n">
        <v>-0.7288188737839887</v>
      </c>
      <c r="AN120" t="n">
        <v>-0.820334896988287</v>
      </c>
      <c r="AO120" t="n">
        <v>-821.141585464403</v>
      </c>
      <c r="AP120" t="n">
        <v>920849.0371691352</v>
      </c>
      <c r="AQ120" t="n">
        <v>0.1853368831879334</v>
      </c>
      <c r="AR120" t="n">
        <v>0.2503152751384866</v>
      </c>
      <c r="AS120" t="n">
        <v>0.1199083230340525</v>
      </c>
      <c r="AT120" t="n">
        <v>0.2377845566980568</v>
      </c>
      <c r="AU120" t="n">
        <v>0.2066549619414708</v>
      </c>
      <c r="AV120" t="n">
        <v>8.449212447289714</v>
      </c>
      <c r="AW120" t="n">
        <v>112.6673951297497</v>
      </c>
      <c r="AX120" t="n">
        <v>6425.692004947615</v>
      </c>
      <c r="AY120" t="n">
        <v>162575.8855745258</v>
      </c>
      <c r="AZ120" t="n">
        <v>187500.0243091277</v>
      </c>
      <c r="BA120" t="n">
        <v>24251.8200515716</v>
      </c>
      <c r="BB120" t="n">
        <v>18766.39170222199</v>
      </c>
      <c r="BC120" t="n">
        <v>43018.21175379359</v>
      </c>
      <c r="BD120" t="n">
        <v>1.422473250300982e-16</v>
      </c>
      <c r="BE120" t="n">
        <v>0.7288188737839888</v>
      </c>
      <c r="BF120" t="n">
        <v>1.887379141862766e-15</v>
      </c>
      <c r="BG120" t="n">
        <v>0.820334896988296</v>
      </c>
      <c r="BH120" t="n">
        <v>582.3020251863425</v>
      </c>
      <c r="BI120" t="n">
        <v>1403.443610650746</v>
      </c>
      <c r="BJ120" t="n">
        <v>-23.93116564945706</v>
      </c>
      <c r="BK120" t="n">
        <v>15816.45888420944</v>
      </c>
      <c r="BL120" t="n">
        <v>-171.9628901675401</v>
      </c>
      <c r="BM120" t="n">
        <v>1254.465469564611</v>
      </c>
      <c r="BN120" t="n">
        <v>10812.17981440952</v>
      </c>
      <c r="BO120" t="n">
        <v>25872.60284346425</v>
      </c>
      <c r="BP120" t="n">
        <v>-4.163336342344337e-16</v>
      </c>
      <c r="BQ120" t="n">
        <v>-1.665334536937735e-16</v>
      </c>
      <c r="BR120" t="n">
        <v>145.7635279135118</v>
      </c>
      <c r="BS120" t="n">
        <v>-14.89556199587355</v>
      </c>
      <c r="BT120" t="n">
        <v>-27.06505932543536</v>
      </c>
      <c r="BU120" t="n">
        <v>2685.253358469795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201</v>
      </c>
      <c r="C121" t="n">
        <v>72</v>
      </c>
      <c r="D121" t="n">
        <v>965.0464856918112</v>
      </c>
      <c r="E121" t="n">
        <v>7.887008323783611</v>
      </c>
      <c r="F121" t="n">
        <v>148.2236218381002</v>
      </c>
      <c r="G121" t="n">
        <v>5986.750806306653</v>
      </c>
      <c r="H121" t="n">
        <v>218966.3383404427</v>
      </c>
      <c r="I121" t="n">
        <v>192184.3647513324</v>
      </c>
      <c r="J121" t="n">
        <v>72.10014719009536</v>
      </c>
      <c r="K121" t="n">
        <v>158.6627127745593</v>
      </c>
      <c r="L121" t="n">
        <v>-63.65235145709068</v>
      </c>
      <c r="M121" t="n">
        <v>1.422473250300982e-16</v>
      </c>
      <c r="N121" t="n">
        <v>1.887379141862766e-15</v>
      </c>
      <c r="O121" t="n">
        <v>582.3020251863425</v>
      </c>
      <c r="P121" t="n">
        <v>0.7288188737839888</v>
      </c>
      <c r="Q121" t="n">
        <v>0.820334896988296</v>
      </c>
      <c r="R121" t="n">
        <v>1403.443610650746</v>
      </c>
      <c r="S121" t="n">
        <v>20.40903863453794</v>
      </c>
      <c r="T121" t="n">
        <v>336.263535377044</v>
      </c>
      <c r="U121" t="n">
        <v>14439.83888686673</v>
      </c>
      <c r="V121" t="n">
        <v>128</v>
      </c>
      <c r="W121" t="n">
        <v>313</v>
      </c>
      <c r="X121" t="n">
        <v>46.66666666666666</v>
      </c>
      <c r="Y121" t="n">
        <v>0</v>
      </c>
      <c r="Z121" t="n">
        <v>0.2519425316677679</v>
      </c>
      <c r="AA121" t="n">
        <v>3.5883531966888</v>
      </c>
      <c r="AB121" t="n">
        <v>191.96804833259</v>
      </c>
      <c r="AC121" t="n">
        <v>4362.709861011069</v>
      </c>
      <c r="AD121" t="n">
        <v>2704.039653937913</v>
      </c>
      <c r="AE121" t="n">
        <v>1.155006375849274</v>
      </c>
      <c r="AF121" t="n">
        <v>18.19919721924614</v>
      </c>
      <c r="AG121" t="n">
        <v>434.0376299163217</v>
      </c>
      <c r="AH121" t="n">
        <v>32577.06746140828</v>
      </c>
      <c r="AI121" t="n">
        <v>19685.71019054309</v>
      </c>
      <c r="AJ121" t="n">
        <v>6.205176649256948</v>
      </c>
      <c r="AK121" t="n">
        <v>1.422073781282448</v>
      </c>
      <c r="AL121" t="n">
        <v>-32.08072823222414</v>
      </c>
      <c r="AM121" t="n">
        <v>-0.7288188737839887</v>
      </c>
      <c r="AN121" t="n">
        <v>-0.820334896988287</v>
      </c>
      <c r="AO121" t="n">
        <v>-821.141585464403</v>
      </c>
      <c r="AP121" t="n">
        <v>920782.7204636451</v>
      </c>
      <c r="AQ121" t="n">
        <v>0.1860491275002327</v>
      </c>
      <c r="AR121" t="n">
        <v>0.2496363580195195</v>
      </c>
      <c r="AS121" t="n">
        <v>0.1198422878710202</v>
      </c>
      <c r="AT121" t="n">
        <v>0.2378023292696887</v>
      </c>
      <c r="AU121" t="n">
        <v>0.206669897339539</v>
      </c>
      <c r="AV121" t="n">
        <v>8.45035680346858</v>
      </c>
      <c r="AW121" t="n">
        <v>112.670954150837</v>
      </c>
      <c r="AX121" t="n">
        <v>6426.283078645157</v>
      </c>
      <c r="AY121" t="n">
        <v>162579.6664507642</v>
      </c>
      <c r="AZ121" t="n">
        <v>187505.2508441289</v>
      </c>
      <c r="BA121" t="n">
        <v>24251.8200515716</v>
      </c>
      <c r="BB121" t="n">
        <v>18766.39170222199</v>
      </c>
      <c r="BC121" t="n">
        <v>43018.21175379359</v>
      </c>
      <c r="BD121" t="n">
        <v>1.422473250300982e-16</v>
      </c>
      <c r="BE121" t="n">
        <v>0.7288188737839888</v>
      </c>
      <c r="BF121" t="n">
        <v>1.887379141862766e-15</v>
      </c>
      <c r="BG121" t="n">
        <v>0.820334896988296</v>
      </c>
      <c r="BH121" t="n">
        <v>582.3020251863425</v>
      </c>
      <c r="BI121" t="n">
        <v>1403.443610650746</v>
      </c>
      <c r="BJ121" t="n">
        <v>-23.93116564945706</v>
      </c>
      <c r="BK121" t="n">
        <v>15816.45888420944</v>
      </c>
      <c r="BL121" t="n">
        <v>-171.9628901675401</v>
      </c>
      <c r="BM121" t="n">
        <v>1254.465469564611</v>
      </c>
      <c r="BN121" t="n">
        <v>10812.17981440952</v>
      </c>
      <c r="BO121" t="n">
        <v>25872.60284346425</v>
      </c>
      <c r="BP121" t="n">
        <v>-4.163336342344337e-16</v>
      </c>
      <c r="BQ121" t="n">
        <v>-1.665334536937735e-16</v>
      </c>
      <c r="BR121" t="n">
        <v>145.7635279135118</v>
      </c>
      <c r="BS121" t="n">
        <v>-14.89556199587355</v>
      </c>
      <c r="BT121" t="n">
        <v>-27.06505932543536</v>
      </c>
      <c r="BU121" t="n">
        <v>2685.253358469795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201</v>
      </c>
      <c r="C122" t="n">
        <v>72.33333333333333</v>
      </c>
      <c r="D122" t="n">
        <v>965.0464856918112</v>
      </c>
      <c r="E122" t="n">
        <v>7.888285412476155</v>
      </c>
      <c r="F122" t="n">
        <v>147.6179562053853</v>
      </c>
      <c r="G122" t="n">
        <v>5986.750806306653</v>
      </c>
      <c r="H122" t="n">
        <v>218965.579170129</v>
      </c>
      <c r="I122" t="n">
        <v>193116.1165103108</v>
      </c>
      <c r="J122" t="n">
        <v>72.8593125311569</v>
      </c>
      <c r="K122" t="n">
        <v>158.6627127745593</v>
      </c>
      <c r="L122" t="n">
        <v>-63.65235145709068</v>
      </c>
      <c r="M122" t="n">
        <v>1.422473250300982e-16</v>
      </c>
      <c r="N122" t="n">
        <v>1.887379141862766e-15</v>
      </c>
      <c r="O122" t="n">
        <v>582.3020251863425</v>
      </c>
      <c r="P122" t="n">
        <v>0.7288188737839888</v>
      </c>
      <c r="Q122" t="n">
        <v>0.820334896988296</v>
      </c>
      <c r="R122" t="n">
        <v>1392.457451628073</v>
      </c>
      <c r="S122" t="n">
        <v>20.4856468149135</v>
      </c>
      <c r="T122" t="n">
        <v>336.8693115200129</v>
      </c>
      <c r="U122" t="n">
        <v>14450.82504588941</v>
      </c>
      <c r="V122" t="n">
        <v>128</v>
      </c>
      <c r="W122" t="n">
        <v>313.6666666666667</v>
      </c>
      <c r="X122" t="n">
        <v>47.66666666666666</v>
      </c>
      <c r="Y122" t="n">
        <v>0</v>
      </c>
      <c r="Z122" t="n">
        <v>0.2532196203603129</v>
      </c>
      <c r="AA122" t="n">
        <v>3.588463706942824</v>
      </c>
      <c r="AB122" t="n">
        <v>191.96804833259</v>
      </c>
      <c r="AC122" t="n">
        <v>4362.819722601295</v>
      </c>
      <c r="AD122" t="n">
        <v>2704.039982753708</v>
      </c>
      <c r="AE122" t="n">
        <v>1.155482136552704</v>
      </c>
      <c r="AF122" t="n">
        <v>18.19923838822407</v>
      </c>
      <c r="AG122" t="n">
        <v>434.0376299163217</v>
      </c>
      <c r="AH122" t="n">
        <v>32577.10838873599</v>
      </c>
      <c r="AI122" t="n">
        <v>19685.7103130386</v>
      </c>
      <c r="AJ122" t="n">
        <v>1.361223337208329</v>
      </c>
      <c r="AK122" t="n">
        <v>1.277067969563125</v>
      </c>
      <c r="AL122" t="n">
        <v>-32.6424649312336</v>
      </c>
      <c r="AM122" t="n">
        <v>-0.7288188737839887</v>
      </c>
      <c r="AN122" t="n">
        <v>-0.820334896988287</v>
      </c>
      <c r="AO122" t="n">
        <v>-810.1554264417304</v>
      </c>
      <c r="AP122" t="n">
        <v>920769.2286603696</v>
      </c>
      <c r="AQ122" t="n">
        <v>0.1860255984875913</v>
      </c>
      <c r="AR122" t="n">
        <v>0.2465645808485083</v>
      </c>
      <c r="AS122" t="n">
        <v>0.1198950632059129</v>
      </c>
      <c r="AT122" t="n">
        <v>0.23780331912179</v>
      </c>
      <c r="AU122" t="n">
        <v>0.2097114383361975</v>
      </c>
      <c r="AV122" t="n">
        <v>8.450383489042148</v>
      </c>
      <c r="AW122" t="n">
        <v>112.6708848896001</v>
      </c>
      <c r="AX122" t="n">
        <v>6425.949809009488</v>
      </c>
      <c r="AY122" t="n">
        <v>162578.5808248803</v>
      </c>
      <c r="AZ122" t="n">
        <v>187503.1477219559</v>
      </c>
      <c r="BA122" t="n">
        <v>24048.54572589131</v>
      </c>
      <c r="BB122" t="n">
        <v>18766.39170222199</v>
      </c>
      <c r="BC122" t="n">
        <v>42814.93742811331</v>
      </c>
      <c r="BD122" t="n">
        <v>1.422473250300982e-16</v>
      </c>
      <c r="BE122" t="n">
        <v>0.7288188737839888</v>
      </c>
      <c r="BF122" t="n">
        <v>1.887379141862766e-15</v>
      </c>
      <c r="BG122" t="n">
        <v>0.820334896988296</v>
      </c>
      <c r="BH122" t="n">
        <v>582.3020251863425</v>
      </c>
      <c r="BI122" t="n">
        <v>1392.457451628073</v>
      </c>
      <c r="BJ122" t="n">
        <v>-23.93116564945706</v>
      </c>
      <c r="BK122" t="n">
        <v>15816.45888420944</v>
      </c>
      <c r="BL122" t="n">
        <v>-171.9628901675401</v>
      </c>
      <c r="BM122" t="n">
        <v>1254.465469564611</v>
      </c>
      <c r="BN122" t="n">
        <v>10812.17981440952</v>
      </c>
      <c r="BO122" t="n">
        <v>25670.08768312502</v>
      </c>
      <c r="BP122" t="n">
        <v>-4.163336342344337e-16</v>
      </c>
      <c r="BQ122" t="n">
        <v>-1.665334536937735e-16</v>
      </c>
      <c r="BR122" t="n">
        <v>145.7635279135118</v>
      </c>
      <c r="BS122" t="n">
        <v>-14.89556199587355</v>
      </c>
      <c r="BT122" t="n">
        <v>-27.06505932543536</v>
      </c>
      <c r="BU122" t="n">
        <v>2685.253358469795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201</v>
      </c>
      <c r="C123" t="n">
        <v>73</v>
      </c>
      <c r="D123" t="n">
        <v>970.9753301567426</v>
      </c>
      <c r="E123" t="n">
        <v>7.963260329845308</v>
      </c>
      <c r="F123" t="n">
        <v>147.9479977959956</v>
      </c>
      <c r="G123" t="n">
        <v>5986.750806306653</v>
      </c>
      <c r="H123" t="n">
        <v>222500.2433355489</v>
      </c>
      <c r="I123" t="n">
        <v>193116.1165103108</v>
      </c>
      <c r="J123" t="n">
        <v>73.23889520168768</v>
      </c>
      <c r="K123" t="n">
        <v>158.6627127745593</v>
      </c>
      <c r="L123" t="n">
        <v>-63.65235145709068</v>
      </c>
      <c r="M123" t="n">
        <v>1.422473250300982e-16</v>
      </c>
      <c r="N123" t="n">
        <v>1.887379141862766e-15</v>
      </c>
      <c r="O123" t="n">
        <v>582.3020251863425</v>
      </c>
      <c r="P123" t="n">
        <v>0.7288188737839888</v>
      </c>
      <c r="Q123" t="n">
        <v>0.820334896988296</v>
      </c>
      <c r="R123" t="n">
        <v>1386.964372116737</v>
      </c>
      <c r="S123" t="n">
        <v>20.52395090510128</v>
      </c>
      <c r="T123" t="n">
        <v>336.8693115200129</v>
      </c>
      <c r="U123" t="n">
        <v>14456.31812540074</v>
      </c>
      <c r="V123" t="n">
        <v>128</v>
      </c>
      <c r="W123" t="n">
        <v>314</v>
      </c>
      <c r="X123" t="n">
        <v>48</v>
      </c>
      <c r="Y123" t="n">
        <v>0</v>
      </c>
      <c r="Z123" t="n">
        <v>0.2539921419341377</v>
      </c>
      <c r="AA123" t="n">
        <v>3.5906474531287</v>
      </c>
      <c r="AB123" t="n">
        <v>191.96804833259</v>
      </c>
      <c r="AC123" t="n">
        <v>4441.594919356769</v>
      </c>
      <c r="AD123" t="n">
        <v>2704.039982753708</v>
      </c>
      <c r="AE123" t="n">
        <v>1.155853994131971</v>
      </c>
      <c r="AF123" t="n">
        <v>18.20142213440994</v>
      </c>
      <c r="AG123" t="n">
        <v>434.0376299163217</v>
      </c>
      <c r="AH123" t="n">
        <v>32655.84911836022</v>
      </c>
      <c r="AI123" t="n">
        <v>19685.7103130386</v>
      </c>
      <c r="AJ123" t="n">
        <v>-4.885550120990501</v>
      </c>
      <c r="AK123" t="n">
        <v>1.112921010247425</v>
      </c>
      <c r="AL123" t="n">
        <v>-33.19171642731472</v>
      </c>
      <c r="AM123" t="n">
        <v>-0.7288188737839887</v>
      </c>
      <c r="AN123" t="n">
        <v>-0.820334896988287</v>
      </c>
      <c r="AO123" t="n">
        <v>-804.6623469303937</v>
      </c>
      <c r="AP123" t="n">
        <v>920699.593398413</v>
      </c>
      <c r="AQ123" t="n">
        <v>0.1860189725940584</v>
      </c>
      <c r="AR123" t="n">
        <v>0.2465607358359836</v>
      </c>
      <c r="AS123" t="n">
        <v>0.1198629298535334</v>
      </c>
      <c r="AT123" t="n">
        <v>0.237823245424377</v>
      </c>
      <c r="AU123" t="n">
        <v>0.2097341162920477</v>
      </c>
      <c r="AV123" t="n">
        <v>8.525830746357585</v>
      </c>
      <c r="AW123" t="n">
        <v>113.0062757620163</v>
      </c>
      <c r="AX123" t="n">
        <v>6426.414479053111</v>
      </c>
      <c r="AY123" t="n">
        <v>166119.4685505306</v>
      </c>
      <c r="AZ123" t="n">
        <v>187510.5288977735</v>
      </c>
      <c r="BA123" t="n">
        <v>23946.90856305117</v>
      </c>
      <c r="BB123" t="n">
        <v>18766.39170222199</v>
      </c>
      <c r="BC123" t="n">
        <v>42713.30026527317</v>
      </c>
      <c r="BD123" t="n">
        <v>1.422473250300982e-16</v>
      </c>
      <c r="BE123" t="n">
        <v>0.7288188737839888</v>
      </c>
      <c r="BF123" t="n">
        <v>1.887379141862766e-15</v>
      </c>
      <c r="BG123" t="n">
        <v>0.820334896988296</v>
      </c>
      <c r="BH123" t="n">
        <v>582.3020251863425</v>
      </c>
      <c r="BI123" t="n">
        <v>1386.964372116737</v>
      </c>
      <c r="BJ123" t="n">
        <v>-23.93116564945706</v>
      </c>
      <c r="BK123" t="n">
        <v>15816.45888420944</v>
      </c>
      <c r="BL123" t="n">
        <v>-171.9628901675401</v>
      </c>
      <c r="BM123" t="n">
        <v>1254.465469564611</v>
      </c>
      <c r="BN123" t="n">
        <v>10812.17981440952</v>
      </c>
      <c r="BO123" t="n">
        <v>25568.83010295541</v>
      </c>
      <c r="BP123" t="n">
        <v>-4.163336342344337e-16</v>
      </c>
      <c r="BQ123" t="n">
        <v>-1.665334536937735e-16</v>
      </c>
      <c r="BR123" t="n">
        <v>145.7635279135118</v>
      </c>
      <c r="BS123" t="n">
        <v>-14.89556199587355</v>
      </c>
      <c r="BT123" t="n">
        <v>-27.06505932543536</v>
      </c>
      <c r="BU123" t="n">
        <v>2685.253358469795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201</v>
      </c>
      <c r="C124" t="n">
        <v>73</v>
      </c>
      <c r="D124" t="n">
        <v>970.9753301567426</v>
      </c>
      <c r="E124" t="n">
        <v>7.988937441274461</v>
      </c>
      <c r="F124" t="n">
        <v>147.5956059368284</v>
      </c>
      <c r="G124" t="n">
        <v>5986.750806306653</v>
      </c>
      <c r="H124" t="n">
        <v>222500.2433355489</v>
      </c>
      <c r="I124" t="n">
        <v>193116.1165103108</v>
      </c>
      <c r="J124" t="n">
        <v>73.23889520168768</v>
      </c>
      <c r="K124" t="n">
        <v>158.6627127745593</v>
      </c>
      <c r="L124" t="n">
        <v>-63.65235145709068</v>
      </c>
      <c r="M124" t="n">
        <v>1.422473250300982e-16</v>
      </c>
      <c r="N124" t="n">
        <v>1.887379141862766e-15</v>
      </c>
      <c r="O124" t="n">
        <v>582.3020251863425</v>
      </c>
      <c r="P124" t="n">
        <v>0.7288188737839888</v>
      </c>
      <c r="Q124" t="n">
        <v>0.820334896988296</v>
      </c>
      <c r="R124" t="n">
        <v>1386.964372116737</v>
      </c>
      <c r="S124" t="n">
        <v>20.54898219153409</v>
      </c>
      <c r="T124" t="n">
        <v>337.2225072508433</v>
      </c>
      <c r="U124" t="n">
        <v>14456.31812540074</v>
      </c>
      <c r="V124" t="n">
        <v>128</v>
      </c>
      <c r="W124" t="n">
        <v>314</v>
      </c>
      <c r="X124" t="n">
        <v>48.66666666666666</v>
      </c>
      <c r="Y124" t="n">
        <v>0</v>
      </c>
      <c r="Z124" t="n">
        <v>0.2546379669304806</v>
      </c>
      <c r="AA124" t="n">
        <v>3.591451324791829</v>
      </c>
      <c r="AB124" t="n">
        <v>191.96804833259</v>
      </c>
      <c r="AC124" t="n">
        <v>4441.594919356769</v>
      </c>
      <c r="AD124" t="n">
        <v>2704.039982753708</v>
      </c>
      <c r="AE124" t="n">
        <v>1.156094300743489</v>
      </c>
      <c r="AF124" t="n">
        <v>18.20172124899448</v>
      </c>
      <c r="AG124" t="n">
        <v>434.0376299163217</v>
      </c>
      <c r="AH124" t="n">
        <v>32655.84911836022</v>
      </c>
      <c r="AI124" t="n">
        <v>19685.7103130386</v>
      </c>
      <c r="AJ124" t="n">
        <v>-5.360851888247173</v>
      </c>
      <c r="AK124" t="n">
        <v>1.394166753732813</v>
      </c>
      <c r="AL124" t="n">
        <v>-17.01452711267481</v>
      </c>
      <c r="AM124" t="n">
        <v>-0.7288188737839887</v>
      </c>
      <c r="AN124" t="n">
        <v>-0.820334896988287</v>
      </c>
      <c r="AO124" t="n">
        <v>-804.6623469303937</v>
      </c>
      <c r="AP124" t="n">
        <v>926245.7368970392</v>
      </c>
      <c r="AQ124" t="n">
        <v>0.1865699921326372</v>
      </c>
      <c r="AR124" t="n">
        <v>0.24559560534469</v>
      </c>
      <c r="AS124" t="n">
        <v>0.1191549239780573</v>
      </c>
      <c r="AT124" t="n">
        <v>0.2402100622061559</v>
      </c>
      <c r="AU124" t="n">
        <v>0.2084694163384595</v>
      </c>
      <c r="AV124" t="n">
        <v>8.526013665393663</v>
      </c>
      <c r="AW124" t="n">
        <v>113.0069214680783</v>
      </c>
      <c r="AX124" t="n">
        <v>6426.323386389852</v>
      </c>
      <c r="AY124" t="n">
        <v>166119.1525879805</v>
      </c>
      <c r="AZ124" t="n">
        <v>187510.4030648984</v>
      </c>
      <c r="BA124" t="n">
        <v>23946.90856305117</v>
      </c>
      <c r="BB124" t="n">
        <v>18766.39170222199</v>
      </c>
      <c r="BC124" t="n">
        <v>42713.30026527317</v>
      </c>
      <c r="BD124" t="n">
        <v>1.422473250300982e-16</v>
      </c>
      <c r="BE124" t="n">
        <v>0.7288188737839888</v>
      </c>
      <c r="BF124" t="n">
        <v>1.887379141862766e-15</v>
      </c>
      <c r="BG124" t="n">
        <v>0.820334896988296</v>
      </c>
      <c r="BH124" t="n">
        <v>582.3020251863425</v>
      </c>
      <c r="BI124" t="n">
        <v>1386.964372116737</v>
      </c>
      <c r="BJ124" t="n">
        <v>-23.93116564945706</v>
      </c>
      <c r="BK124" t="n">
        <v>15816.45888420944</v>
      </c>
      <c r="BL124" t="n">
        <v>-171.9628901675401</v>
      </c>
      <c r="BM124" t="n">
        <v>1254.465469564611</v>
      </c>
      <c r="BN124" t="n">
        <v>10812.17981440952</v>
      </c>
      <c r="BO124" t="n">
        <v>25568.83010295541</v>
      </c>
      <c r="BP124" t="n">
        <v>-4.163336342344337e-16</v>
      </c>
      <c r="BQ124" t="n">
        <v>-1.665334536937735e-16</v>
      </c>
      <c r="BR124" t="n">
        <v>145.7635279135118</v>
      </c>
      <c r="BS124" t="n">
        <v>-14.89556199587355</v>
      </c>
      <c r="BT124" t="n">
        <v>-27.06505932543536</v>
      </c>
      <c r="BU124" t="n">
        <v>2685.253358469795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201</v>
      </c>
      <c r="C125" t="n">
        <v>73</v>
      </c>
      <c r="D125" t="n">
        <v>971.1889158781115</v>
      </c>
      <c r="E125" t="n">
        <v>8.005445806462507</v>
      </c>
      <c r="F125" t="n">
        <v>147.4338424008805</v>
      </c>
      <c r="G125" t="n">
        <v>5986.750806306653</v>
      </c>
      <c r="H125" t="n">
        <v>222602.2112704154</v>
      </c>
      <c r="I125" t="n">
        <v>193116.1165103108</v>
      </c>
      <c r="J125" t="n">
        <v>73.23889520168768</v>
      </c>
      <c r="K125" t="n">
        <v>158.6627127745593</v>
      </c>
      <c r="L125" t="n">
        <v>-63.65235145709068</v>
      </c>
      <c r="M125" t="n">
        <v>1.422473250300982e-16</v>
      </c>
      <c r="N125" t="n">
        <v>1.887379141862766e-15</v>
      </c>
      <c r="O125" t="n">
        <v>582.3020251863425</v>
      </c>
      <c r="P125" t="n">
        <v>0.7288188737839888</v>
      </c>
      <c r="Q125" t="n">
        <v>0.820334896988296</v>
      </c>
      <c r="R125" t="n">
        <v>1386.964372116737</v>
      </c>
      <c r="S125" t="n">
        <v>20.5614978347505</v>
      </c>
      <c r="T125" t="n">
        <v>337.3991051162585</v>
      </c>
      <c r="U125" t="n">
        <v>14456.31812540074</v>
      </c>
      <c r="V125" t="n">
        <v>128</v>
      </c>
      <c r="W125" t="n">
        <v>314</v>
      </c>
      <c r="X125" t="n">
        <v>49</v>
      </c>
      <c r="Y125" t="n">
        <v>0</v>
      </c>
      <c r="Z125" t="n">
        <v>0.2549676412491647</v>
      </c>
      <c r="AA125" t="n">
        <v>3.591946163675715</v>
      </c>
      <c r="AB125" t="n">
        <v>191.96804833259</v>
      </c>
      <c r="AC125" t="n">
        <v>4443.909297701817</v>
      </c>
      <c r="AD125" t="n">
        <v>2704.039982753708</v>
      </c>
      <c r="AE125" t="n">
        <v>1.156221215869762</v>
      </c>
      <c r="AF125" t="n">
        <v>18.20196370933906</v>
      </c>
      <c r="AG125" t="n">
        <v>434.0376299163217</v>
      </c>
      <c r="AH125" t="n">
        <v>32658.16349670526</v>
      </c>
      <c r="AI125" t="n">
        <v>19685.7103130386</v>
      </c>
      <c r="AJ125" t="n">
        <v>-4.040111092871562</v>
      </c>
      <c r="AK125" t="n">
        <v>1.386164690336656</v>
      </c>
      <c r="AL125" t="n">
        <v>-12.41083120263734</v>
      </c>
      <c r="AM125" t="n">
        <v>-0.7288188737839887</v>
      </c>
      <c r="AN125" t="n">
        <v>-0.820334896988287</v>
      </c>
      <c r="AO125" t="n">
        <v>-804.6623469303937</v>
      </c>
      <c r="AP125" t="n">
        <v>926570.2680789678</v>
      </c>
      <c r="AQ125" t="n">
        <v>0.187437173810304</v>
      </c>
      <c r="AR125" t="n">
        <v>0.2447325475060636</v>
      </c>
      <c r="AS125" t="n">
        <v>0.1193031858581747</v>
      </c>
      <c r="AT125" t="n">
        <v>0.2401306928878163</v>
      </c>
      <c r="AU125" t="n">
        <v>0.2083963999376413</v>
      </c>
      <c r="AV125" t="n">
        <v>8.52981984784066</v>
      </c>
      <c r="AW125" t="n">
        <v>113.0204458722368</v>
      </c>
      <c r="AX125" t="n">
        <v>6425.505697533347</v>
      </c>
      <c r="AY125" t="n">
        <v>166227.2550254272</v>
      </c>
      <c r="AZ125" t="n">
        <v>187515.4881798031</v>
      </c>
      <c r="BA125" t="n">
        <v>23946.90856305117</v>
      </c>
      <c r="BB125" t="n">
        <v>18766.39170222199</v>
      </c>
      <c r="BC125" t="n">
        <v>42713.30026527317</v>
      </c>
      <c r="BD125" t="n">
        <v>1.422473250300982e-16</v>
      </c>
      <c r="BE125" t="n">
        <v>0.7288188737839888</v>
      </c>
      <c r="BF125" t="n">
        <v>1.887379141862766e-15</v>
      </c>
      <c r="BG125" t="n">
        <v>0.820334896988296</v>
      </c>
      <c r="BH125" t="n">
        <v>582.3020251863425</v>
      </c>
      <c r="BI125" t="n">
        <v>1386.964372116737</v>
      </c>
      <c r="BJ125" t="n">
        <v>-23.93116564945706</v>
      </c>
      <c r="BK125" t="n">
        <v>15816.45888420944</v>
      </c>
      <c r="BL125" t="n">
        <v>-171.9628901675401</v>
      </c>
      <c r="BM125" t="n">
        <v>1254.465469564611</v>
      </c>
      <c r="BN125" t="n">
        <v>10812.17981440952</v>
      </c>
      <c r="BO125" t="n">
        <v>25568.83010295541</v>
      </c>
      <c r="BP125" t="n">
        <v>-4.163336342344337e-16</v>
      </c>
      <c r="BQ125" t="n">
        <v>-1.665334536937735e-16</v>
      </c>
      <c r="BR125" t="n">
        <v>145.7635279135118</v>
      </c>
      <c r="BS125" t="n">
        <v>-14.89556199587355</v>
      </c>
      <c r="BT125" t="n">
        <v>-27.06505932543536</v>
      </c>
      <c r="BU125" t="n">
        <v>2685.253358469795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201</v>
      </c>
      <c r="C126" t="n">
        <v>73</v>
      </c>
      <c r="D126" t="n">
        <v>971.1958337472705</v>
      </c>
      <c r="E126" t="n">
        <v>8.005616327011392</v>
      </c>
      <c r="F126" t="n">
        <v>147.4338424008805</v>
      </c>
      <c r="G126" t="n">
        <v>5986.613800813968</v>
      </c>
      <c r="H126" t="n">
        <v>222605.111007731</v>
      </c>
      <c r="I126" t="n">
        <v>193116.1165103108</v>
      </c>
      <c r="J126" t="n">
        <v>76.84581077776905</v>
      </c>
      <c r="K126" t="n">
        <v>158.6627127745593</v>
      </c>
      <c r="L126" t="n">
        <v>-63.65235145709068</v>
      </c>
      <c r="M126" t="n">
        <v>1.422473250300982e-16</v>
      </c>
      <c r="N126" t="n">
        <v>1.887379141862766e-15</v>
      </c>
      <c r="O126" t="n">
        <v>299.1475162293575</v>
      </c>
      <c r="P126" t="n">
        <v>0.7288188737839888</v>
      </c>
      <c r="Q126" t="n">
        <v>0.820334896988296</v>
      </c>
      <c r="R126" t="n">
        <v>1386.964372116737</v>
      </c>
      <c r="S126" t="n">
        <v>20.5614978347505</v>
      </c>
      <c r="T126" t="n">
        <v>337.3991051162585</v>
      </c>
      <c r="U126" t="n">
        <v>14739.47263435773</v>
      </c>
      <c r="V126" t="n">
        <v>128.6666666666667</v>
      </c>
      <c r="W126" t="n">
        <v>314</v>
      </c>
      <c r="X126" t="n">
        <v>49</v>
      </c>
      <c r="Y126" t="n">
        <v>0</v>
      </c>
      <c r="Z126" t="n">
        <v>0.2549679557611562</v>
      </c>
      <c r="AA126" t="n">
        <v>3.591946163675715</v>
      </c>
      <c r="AB126" t="n">
        <v>194.8258913062574</v>
      </c>
      <c r="AC126" t="n">
        <v>4443.975114692871</v>
      </c>
      <c r="AD126" t="n">
        <v>2704.039982753708</v>
      </c>
      <c r="AE126" t="n">
        <v>1.156221530381753</v>
      </c>
      <c r="AF126" t="n">
        <v>18.20196370933906</v>
      </c>
      <c r="AG126" t="n">
        <v>435.100964960739</v>
      </c>
      <c r="AH126" t="n">
        <v>32658.22931369632</v>
      </c>
      <c r="AI126" t="n">
        <v>19685.7103130386</v>
      </c>
      <c r="AJ126" t="n">
        <v>-1.062750068744586</v>
      </c>
      <c r="AK126" t="n">
        <v>1.733219987992646</v>
      </c>
      <c r="AL126" t="n">
        <v>3.796847281046188</v>
      </c>
      <c r="AM126" t="n">
        <v>-0.7288188737839887</v>
      </c>
      <c r="AN126" t="n">
        <v>-0.820334896988287</v>
      </c>
      <c r="AO126" t="n">
        <v>-1087.816855887379</v>
      </c>
      <c r="AP126" t="n">
        <v>926698.7479912074</v>
      </c>
      <c r="AQ126" t="n">
        <v>0.1875053824254758</v>
      </c>
      <c r="AR126" t="n">
        <v>0.2446701887133847</v>
      </c>
      <c r="AS126" t="n">
        <v>0.1192471023190802</v>
      </c>
      <c r="AT126" t="n">
        <v>0.240211225862966</v>
      </c>
      <c r="AU126" t="n">
        <v>0.2083661006790933</v>
      </c>
      <c r="AV126" t="n">
        <v>8.529903137522032</v>
      </c>
      <c r="AW126" t="n">
        <v>113.0213461417992</v>
      </c>
      <c r="AX126" t="n">
        <v>6425.671557072113</v>
      </c>
      <c r="AY126" t="n">
        <v>166228.5287662085</v>
      </c>
      <c r="AZ126" t="n">
        <v>187513.9931241261</v>
      </c>
      <c r="BA126" t="n">
        <v>23946.90856305117</v>
      </c>
      <c r="BB126" t="n">
        <v>18766.39170222199</v>
      </c>
      <c r="BC126" t="n">
        <v>42713.30026527317</v>
      </c>
      <c r="BD126" t="n">
        <v>1.422473250300982e-16</v>
      </c>
      <c r="BE126" t="n">
        <v>0.7288188737839888</v>
      </c>
      <c r="BF126" t="n">
        <v>1.887379141862766e-15</v>
      </c>
      <c r="BG126" t="n">
        <v>0.820334896988296</v>
      </c>
      <c r="BH126" t="n">
        <v>299.1475162293575</v>
      </c>
      <c r="BI126" t="n">
        <v>1386.964372116737</v>
      </c>
      <c r="BJ126" t="n">
        <v>-23.93116564945706</v>
      </c>
      <c r="BK126" t="n">
        <v>15816.45888420944</v>
      </c>
      <c r="BL126" t="n">
        <v>-171.9628901675401</v>
      </c>
      <c r="BM126" t="n">
        <v>1254.465469564611</v>
      </c>
      <c r="BN126" t="n">
        <v>5578.068716339651</v>
      </c>
      <c r="BO126" t="n">
        <v>25568.83010295541</v>
      </c>
      <c r="BP126" t="n">
        <v>-4.163336342344337e-16</v>
      </c>
      <c r="BQ126" t="n">
        <v>-1.665334536937735e-16</v>
      </c>
      <c r="BR126" t="n">
        <v>61.42209196703269</v>
      </c>
      <c r="BS126" t="n">
        <v>-14.89556199587355</v>
      </c>
      <c r="BT126" t="n">
        <v>-27.06505932543536</v>
      </c>
      <c r="BU126" t="n">
        <v>1126.201914999129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201</v>
      </c>
      <c r="C127" t="n">
        <v>73</v>
      </c>
      <c r="D127" t="n">
        <v>971.2336027019929</v>
      </c>
      <c r="E127" t="n">
        <v>7.995357667815314</v>
      </c>
      <c r="F127" t="n">
        <v>147.4338424008805</v>
      </c>
      <c r="G127" t="n">
        <v>6001.181507208928</v>
      </c>
      <c r="H127" t="n">
        <v>222605.111007731</v>
      </c>
      <c r="I127" t="n">
        <v>193116.1165103108</v>
      </c>
      <c r="J127" t="n">
        <v>78.64926856580975</v>
      </c>
      <c r="K127" t="n">
        <v>158.6627127745593</v>
      </c>
      <c r="L127" t="n">
        <v>-63.65235145709068</v>
      </c>
      <c r="M127" t="n">
        <v>1.422473250300982e-16</v>
      </c>
      <c r="N127" t="n">
        <v>1.887379141862766e-15</v>
      </c>
      <c r="O127" t="n">
        <v>157.570261750865</v>
      </c>
      <c r="P127" t="n">
        <v>0.7288188737839888</v>
      </c>
      <c r="Q127" t="n">
        <v>0.820334896988296</v>
      </c>
      <c r="R127" t="n">
        <v>1386.964372116737</v>
      </c>
      <c r="S127" t="n">
        <v>20.57231297094438</v>
      </c>
      <c r="T127" t="n">
        <v>337.3991051162585</v>
      </c>
      <c r="U127" t="n">
        <v>14893.73533076943</v>
      </c>
      <c r="V127" t="n">
        <v>129</v>
      </c>
      <c r="W127" t="n">
        <v>314</v>
      </c>
      <c r="X127" t="n">
        <v>49.66666666666666</v>
      </c>
      <c r="Y127" t="n">
        <v>0</v>
      </c>
      <c r="Z127" t="n">
        <v>0.2555244327589648</v>
      </c>
      <c r="AA127" t="n">
        <v>3.591946163675715</v>
      </c>
      <c r="AB127" t="n">
        <v>196.313385961519</v>
      </c>
      <c r="AC127" t="n">
        <v>4443.975114692871</v>
      </c>
      <c r="AD127" t="n">
        <v>2704.039982753708</v>
      </c>
      <c r="AE127" t="n">
        <v>1.156428580608504</v>
      </c>
      <c r="AF127" t="n">
        <v>18.20196370933906</v>
      </c>
      <c r="AG127" t="n">
        <v>435.690909792102</v>
      </c>
      <c r="AH127" t="n">
        <v>32658.22931369632</v>
      </c>
      <c r="AI127" t="n">
        <v>19685.7103130386</v>
      </c>
      <c r="AJ127" t="n">
        <v>0.3145669801397495</v>
      </c>
      <c r="AK127" t="n">
        <v>1.90843530770256</v>
      </c>
      <c r="AL127" t="n">
        <v>33.21146048289246</v>
      </c>
      <c r="AM127" t="n">
        <v>-0.7288188737839887</v>
      </c>
      <c r="AN127" t="n">
        <v>-0.820334896988287</v>
      </c>
      <c r="AO127" t="n">
        <v>-1229.394110365871</v>
      </c>
      <c r="AP127" t="n">
        <v>927025.8377297729</v>
      </c>
      <c r="AQ127" t="n">
        <v>0.187492013669086</v>
      </c>
      <c r="AR127" t="n">
        <v>0.2447109690705345</v>
      </c>
      <c r="AS127" t="n">
        <v>0.1193723899926915</v>
      </c>
      <c r="AT127" t="n">
        <v>0.240129598285139</v>
      </c>
      <c r="AU127" t="n">
        <v>0.2082950289825488</v>
      </c>
      <c r="AV127" t="n">
        <v>8.529536825793119</v>
      </c>
      <c r="AW127" t="n">
        <v>113.0140417082936</v>
      </c>
      <c r="AX127" t="n">
        <v>6427.849526289629</v>
      </c>
      <c r="AY127" t="n">
        <v>166226.782855062</v>
      </c>
      <c r="AZ127" t="n">
        <v>187509.8570432282</v>
      </c>
      <c r="BA127" t="n">
        <v>23946.90856305117</v>
      </c>
      <c r="BB127" t="n">
        <v>18766.39170222199</v>
      </c>
      <c r="BC127" t="n">
        <v>42713.30026527317</v>
      </c>
      <c r="BD127" t="n">
        <v>1.422473250300982e-16</v>
      </c>
      <c r="BE127" t="n">
        <v>0.7288188737839888</v>
      </c>
      <c r="BF127" t="n">
        <v>1.887379141862766e-15</v>
      </c>
      <c r="BG127" t="n">
        <v>0.820334896988296</v>
      </c>
      <c r="BH127" t="n">
        <v>157.570261750865</v>
      </c>
      <c r="BI127" t="n">
        <v>1386.964372116737</v>
      </c>
      <c r="BJ127" t="n">
        <v>-23.93116564945706</v>
      </c>
      <c r="BK127" t="n">
        <v>15816.45888420944</v>
      </c>
      <c r="BL127" t="n">
        <v>-171.9628901675401</v>
      </c>
      <c r="BM127" t="n">
        <v>1254.465469564611</v>
      </c>
      <c r="BN127" t="n">
        <v>2961.013167304719</v>
      </c>
      <c r="BO127" t="n">
        <v>25568.83010295541</v>
      </c>
      <c r="BP127" t="n">
        <v>-4.163336342344337e-16</v>
      </c>
      <c r="BQ127" t="n">
        <v>-1.665334536937735e-16</v>
      </c>
      <c r="BR127" t="n">
        <v>19.25137399379315</v>
      </c>
      <c r="BS127" t="n">
        <v>-14.89556199587355</v>
      </c>
      <c r="BT127" t="n">
        <v>-27.06505932543536</v>
      </c>
      <c r="BU127" t="n">
        <v>346.6761932637964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201</v>
      </c>
      <c r="C128" t="n">
        <v>73</v>
      </c>
      <c r="D128" t="n">
        <v>971.2369364579857</v>
      </c>
      <c r="E128" t="n">
        <v>7.990228338217274</v>
      </c>
      <c r="F128" t="n">
        <v>147.4338424008805</v>
      </c>
      <c r="G128" t="n">
        <v>6007.69640683653</v>
      </c>
      <c r="H128" t="n">
        <v>222609.7999251413</v>
      </c>
      <c r="I128" t="n">
        <v>193116.1165103108</v>
      </c>
      <c r="J128" t="n">
        <v>73.96041989506216</v>
      </c>
      <c r="K128" t="n">
        <v>158.6627127745593</v>
      </c>
      <c r="L128" t="n">
        <v>-63.65235145709068</v>
      </c>
      <c r="M128" t="n">
        <v>1.422473250300982e-16</v>
      </c>
      <c r="N128" t="n">
        <v>1.887379141862766e-15</v>
      </c>
      <c r="O128" t="n">
        <v>157.570261750865</v>
      </c>
      <c r="P128" t="n">
        <v>0.7288188737839888</v>
      </c>
      <c r="Q128" t="n">
        <v>0.820334896988296</v>
      </c>
      <c r="R128" t="n">
        <v>1195.232824951981</v>
      </c>
      <c r="S128" t="n">
        <v>20.57772053904133</v>
      </c>
      <c r="T128" t="n">
        <v>337.3991051162585</v>
      </c>
      <c r="U128" t="n">
        <v>15091.80959890079</v>
      </c>
      <c r="V128" t="n">
        <v>129</v>
      </c>
      <c r="W128" t="n">
        <v>314.6666666666667</v>
      </c>
      <c r="X128" t="n">
        <v>50</v>
      </c>
      <c r="Y128" t="n">
        <v>0</v>
      </c>
      <c r="Z128" t="n">
        <v>0.2558026712578692</v>
      </c>
      <c r="AA128" t="n">
        <v>3.591946163675715</v>
      </c>
      <c r="AB128" t="n">
        <v>196.3187758019448</v>
      </c>
      <c r="AC128" t="n">
        <v>4445.892430164518</v>
      </c>
      <c r="AD128" t="n">
        <v>2704.039982753708</v>
      </c>
      <c r="AE128" t="n">
        <v>1.156532105721879</v>
      </c>
      <c r="AF128" t="n">
        <v>18.20196370933906</v>
      </c>
      <c r="AG128" t="n">
        <v>435.696151702891</v>
      </c>
      <c r="AH128" t="n">
        <v>32658.94269509531</v>
      </c>
      <c r="AI128" t="n">
        <v>19685.7103130386</v>
      </c>
      <c r="AJ128" t="n">
        <v>0.9241948153049857</v>
      </c>
      <c r="AK128" t="n">
        <v>1.941459253471229</v>
      </c>
      <c r="AL128" t="n">
        <v>35.22796087496206</v>
      </c>
      <c r="AM128" t="n">
        <v>-0.7288188737839887</v>
      </c>
      <c r="AN128" t="n">
        <v>-0.820334896988287</v>
      </c>
      <c r="AO128" t="n">
        <v>-1037.662563201116</v>
      </c>
      <c r="AP128" t="n">
        <v>927216.1822939776</v>
      </c>
      <c r="AQ128" t="n">
        <v>0.1870932913661308</v>
      </c>
      <c r="AR128" t="n">
        <v>0.2446481351903318</v>
      </c>
      <c r="AS128" t="n">
        <v>0.1199281029468292</v>
      </c>
      <c r="AT128" t="n">
        <v>0.2400799261001168</v>
      </c>
      <c r="AU128" t="n">
        <v>0.2082505443965914</v>
      </c>
      <c r="AV128" t="n">
        <v>8.52955282584105</v>
      </c>
      <c r="AW128" t="n">
        <v>113.0137735238605</v>
      </c>
      <c r="AX128" t="n">
        <v>6427.127780690879</v>
      </c>
      <c r="AY128" t="n">
        <v>166229.1265451144</v>
      </c>
      <c r="AZ128" t="n">
        <v>187509.6504207439</v>
      </c>
      <c r="BA128" t="n">
        <v>20403.47450856967</v>
      </c>
      <c r="BB128" t="n">
        <v>18766.39170222199</v>
      </c>
      <c r="BC128" t="n">
        <v>39169.86621079166</v>
      </c>
      <c r="BD128" t="n">
        <v>1.422473250300982e-16</v>
      </c>
      <c r="BE128" t="n">
        <v>0.7288188737839888</v>
      </c>
      <c r="BF128" t="n">
        <v>1.887379141862766e-15</v>
      </c>
      <c r="BG128" t="n">
        <v>0.820334896988296</v>
      </c>
      <c r="BH128" t="n">
        <v>157.570261750865</v>
      </c>
      <c r="BI128" t="n">
        <v>1195.232824951981</v>
      </c>
      <c r="BJ128" t="n">
        <v>-23.93116564945706</v>
      </c>
      <c r="BK128" t="n">
        <v>15816.45888420944</v>
      </c>
      <c r="BL128" t="n">
        <v>-171.9628901675401</v>
      </c>
      <c r="BM128" t="n">
        <v>1254.465469564611</v>
      </c>
      <c r="BN128" t="n">
        <v>2961.013167304719</v>
      </c>
      <c r="BO128" t="n">
        <v>22020.70719980316</v>
      </c>
      <c r="BP128" t="n">
        <v>-4.163336342344337e-16</v>
      </c>
      <c r="BQ128" t="n">
        <v>-1.665334536937735e-16</v>
      </c>
      <c r="BR128" t="n">
        <v>19.25137399379315</v>
      </c>
      <c r="BS128" t="n">
        <v>-14.89556199587355</v>
      </c>
      <c r="BT128" t="n">
        <v>-27.06505932543536</v>
      </c>
      <c r="BU128" t="n">
        <v>346.6761932637964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201</v>
      </c>
      <c r="C129" t="n">
        <v>73</v>
      </c>
      <c r="D129" t="n">
        <v>971.2429501823357</v>
      </c>
      <c r="E129" t="n">
        <v>7.990228338217274</v>
      </c>
      <c r="F129" t="n">
        <v>147.4338424008805</v>
      </c>
      <c r="G129" t="n">
        <v>6007.697713466263</v>
      </c>
      <c r="H129" t="n">
        <v>222617.8856637471</v>
      </c>
      <c r="I129" t="n">
        <v>193116.1165103108</v>
      </c>
      <c r="J129" t="n">
        <v>71.61599555968836</v>
      </c>
      <c r="K129" t="n">
        <v>158.6627127745593</v>
      </c>
      <c r="L129" t="n">
        <v>-63.65235145709068</v>
      </c>
      <c r="M129" t="n">
        <v>1.422473250300982e-16</v>
      </c>
      <c r="N129" t="n">
        <v>1.887379141862766e-15</v>
      </c>
      <c r="O129" t="n">
        <v>157.570261750865</v>
      </c>
      <c r="P129" t="n">
        <v>0.7288188737839888</v>
      </c>
      <c r="Q129" t="n">
        <v>0.820334896988296</v>
      </c>
      <c r="R129" t="n">
        <v>1099.367051369604</v>
      </c>
      <c r="S129" t="n">
        <v>20.57772053904133</v>
      </c>
      <c r="T129" t="n">
        <v>337.3991051162585</v>
      </c>
      <c r="U129" t="n">
        <v>15374.71218908649</v>
      </c>
      <c r="V129" t="n">
        <v>129</v>
      </c>
      <c r="W129" t="n">
        <v>315</v>
      </c>
      <c r="X129" t="n">
        <v>50.66666666666666</v>
      </c>
      <c r="Y129" t="n">
        <v>0</v>
      </c>
      <c r="Z129" t="n">
        <v>0.2558026712578692</v>
      </c>
      <c r="AA129" t="n">
        <v>3.591946163675715</v>
      </c>
      <c r="AB129" t="n">
        <v>196.3200824316789</v>
      </c>
      <c r="AC129" t="n">
        <v>4446.981753069002</v>
      </c>
      <c r="AD129" t="n">
        <v>2704.039982753708</v>
      </c>
      <c r="AE129" t="n">
        <v>1.156532105721879</v>
      </c>
      <c r="AF129" t="n">
        <v>18.20196370933906</v>
      </c>
      <c r="AG129" t="n">
        <v>435.6966378640072</v>
      </c>
      <c r="AH129" t="n">
        <v>32659.43005096347</v>
      </c>
      <c r="AI129" t="n">
        <v>19685.7103130386</v>
      </c>
      <c r="AJ129" t="n">
        <v>-0.8541232367278759</v>
      </c>
      <c r="AK129" t="n">
        <v>1.739109981615203</v>
      </c>
      <c r="AL129" t="n">
        <v>19.07516368901974</v>
      </c>
      <c r="AM129" t="n">
        <v>-0.7288188737839887</v>
      </c>
      <c r="AN129" t="n">
        <v>-0.820334896988287</v>
      </c>
      <c r="AO129" t="n">
        <v>-941.7967896187384</v>
      </c>
      <c r="AP129" t="n">
        <v>927222.6380001983</v>
      </c>
      <c r="AQ129" t="n">
        <v>0.1871027604685211</v>
      </c>
      <c r="AR129" t="n">
        <v>0.2446623324377745</v>
      </c>
      <c r="AS129" t="n">
        <v>0.1199027184794578</v>
      </c>
      <c r="AT129" t="n">
        <v>0.2400813696373126</v>
      </c>
      <c r="AU129" t="n">
        <v>0.2082508189769341</v>
      </c>
      <c r="AV129" t="n">
        <v>8.529576066098638</v>
      </c>
      <c r="AW129" t="n">
        <v>113.0142681875256</v>
      </c>
      <c r="AX129" t="n">
        <v>6427.313782687016</v>
      </c>
      <c r="AY129" t="n">
        <v>166238.218647785</v>
      </c>
      <c r="AZ129" t="n">
        <v>187511.1134564698</v>
      </c>
      <c r="BA129" t="n">
        <v>18631.75748132892</v>
      </c>
      <c r="BB129" t="n">
        <v>18766.39170222199</v>
      </c>
      <c r="BC129" t="n">
        <v>37398.14918355092</v>
      </c>
      <c r="BD129" t="n">
        <v>1.422473250300982e-16</v>
      </c>
      <c r="BE129" t="n">
        <v>0.7288188737839888</v>
      </c>
      <c r="BF129" t="n">
        <v>1.887379141862766e-15</v>
      </c>
      <c r="BG129" t="n">
        <v>0.820334896988296</v>
      </c>
      <c r="BH129" t="n">
        <v>157.570261750865</v>
      </c>
      <c r="BI129" t="n">
        <v>1099.367051369604</v>
      </c>
      <c r="BJ129" t="n">
        <v>-23.93116564945706</v>
      </c>
      <c r="BK129" t="n">
        <v>15816.45888420944</v>
      </c>
      <c r="BL129" t="n">
        <v>-171.9628901675401</v>
      </c>
      <c r="BM129" t="n">
        <v>1254.465469564611</v>
      </c>
      <c r="BN129" t="n">
        <v>2961.013167304719</v>
      </c>
      <c r="BO129" t="n">
        <v>20246.64574822703</v>
      </c>
      <c r="BP129" t="n">
        <v>-4.163336342344337e-16</v>
      </c>
      <c r="BQ129" t="n">
        <v>-1.665334536937735e-16</v>
      </c>
      <c r="BR129" t="n">
        <v>19.25137399379315</v>
      </c>
      <c r="BS129" t="n">
        <v>-14.89556199587355</v>
      </c>
      <c r="BT129" t="n">
        <v>-27.06505932543536</v>
      </c>
      <c r="BU129" t="n">
        <v>346.6761932637964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201</v>
      </c>
      <c r="C130" t="n">
        <v>73</v>
      </c>
      <c r="D130" t="n">
        <v>971.2429501823357</v>
      </c>
      <c r="E130" t="n">
        <v>7.990228338217274</v>
      </c>
      <c r="F130" t="n">
        <v>147.4338424008805</v>
      </c>
      <c r="G130" t="n">
        <v>6007.69836678113</v>
      </c>
      <c r="H130" t="n">
        <v>222617.8856637471</v>
      </c>
      <c r="I130" t="n">
        <v>193116.1165103108</v>
      </c>
      <c r="J130" t="n">
        <v>71.61599555968836</v>
      </c>
      <c r="K130" t="n">
        <v>158.6627127745593</v>
      </c>
      <c r="L130" t="n">
        <v>-63.65235145709068</v>
      </c>
      <c r="M130" t="n">
        <v>1.422473250300982e-16</v>
      </c>
      <c r="N130" t="n">
        <v>1.887379141862766e-15</v>
      </c>
      <c r="O130" t="n">
        <v>157.570261750865</v>
      </c>
      <c r="P130" t="n">
        <v>0.7288188737839888</v>
      </c>
      <c r="Q130" t="n">
        <v>0.820334896988296</v>
      </c>
      <c r="R130" t="n">
        <v>1099.367051369604</v>
      </c>
      <c r="S130" t="n">
        <v>20.57772053904133</v>
      </c>
      <c r="T130" t="n">
        <v>337.3991051162585</v>
      </c>
      <c r="U130" t="n">
        <v>15468.23059738815</v>
      </c>
      <c r="V130" t="n">
        <v>129</v>
      </c>
      <c r="W130" t="n">
        <v>315</v>
      </c>
      <c r="X130" t="n">
        <v>51</v>
      </c>
      <c r="Y130" t="n">
        <v>0</v>
      </c>
      <c r="Z130" t="n">
        <v>0.2558026712578692</v>
      </c>
      <c r="AA130" t="n">
        <v>3.591946163675715</v>
      </c>
      <c r="AB130" t="n">
        <v>196.3207357465459</v>
      </c>
      <c r="AC130" t="n">
        <v>4446.981753069002</v>
      </c>
      <c r="AD130" t="n">
        <v>2704.039982753708</v>
      </c>
      <c r="AE130" t="n">
        <v>1.156532105721879</v>
      </c>
      <c r="AF130" t="n">
        <v>18.20196370933906</v>
      </c>
      <c r="AG130" t="n">
        <v>435.6968809445652</v>
      </c>
      <c r="AH130" t="n">
        <v>32659.43005096347</v>
      </c>
      <c r="AI130" t="n">
        <v>19685.7103130386</v>
      </c>
      <c r="AJ130" t="n">
        <v>0.3423544144024297</v>
      </c>
      <c r="AK130" t="n">
        <v>1.87498545225868</v>
      </c>
      <c r="AL130" t="n">
        <v>24.6666991300188</v>
      </c>
      <c r="AM130" t="n">
        <v>-0.7288188737839887</v>
      </c>
      <c r="AN130" t="n">
        <v>-0.820334896988287</v>
      </c>
      <c r="AO130" t="n">
        <v>-941.7967896187384</v>
      </c>
      <c r="AP130" t="n">
        <v>927014.222808234</v>
      </c>
      <c r="AQ130" t="n">
        <v>0.1871078919208697</v>
      </c>
      <c r="AR130" t="n">
        <v>0.2446505409608392</v>
      </c>
      <c r="AS130" t="n">
        <v>0.1198054547839983</v>
      </c>
      <c r="AT130" t="n">
        <v>0.2401405567478997</v>
      </c>
      <c r="AU130" t="n">
        <v>0.2082955555863931</v>
      </c>
      <c r="AV130" t="n">
        <v>8.529711735469935</v>
      </c>
      <c r="AW130" t="n">
        <v>113.0170342159936</v>
      </c>
      <c r="AX130" t="n">
        <v>6427.966189175489</v>
      </c>
      <c r="AY130" t="n">
        <v>166236.9318351785</v>
      </c>
      <c r="AZ130" t="n">
        <v>187511.4793864128</v>
      </c>
      <c r="BA130" t="n">
        <v>18631.75748132892</v>
      </c>
      <c r="BB130" t="n">
        <v>18766.39170222199</v>
      </c>
      <c r="BC130" t="n">
        <v>37398.14918355092</v>
      </c>
      <c r="BD130" t="n">
        <v>1.422473250300982e-16</v>
      </c>
      <c r="BE130" t="n">
        <v>0.7288188737839888</v>
      </c>
      <c r="BF130" t="n">
        <v>1.887379141862766e-15</v>
      </c>
      <c r="BG130" t="n">
        <v>0.820334896988296</v>
      </c>
      <c r="BH130" t="n">
        <v>157.570261750865</v>
      </c>
      <c r="BI130" t="n">
        <v>1099.367051369604</v>
      </c>
      <c r="BJ130" t="n">
        <v>-23.93116564945706</v>
      </c>
      <c r="BK130" t="n">
        <v>15816.45888420944</v>
      </c>
      <c r="BL130" t="n">
        <v>-171.9628901675401</v>
      </c>
      <c r="BM130" t="n">
        <v>1254.465469564611</v>
      </c>
      <c r="BN130" t="n">
        <v>2961.013167304719</v>
      </c>
      <c r="BO130" t="n">
        <v>20246.64574822703</v>
      </c>
      <c r="BP130" t="n">
        <v>-4.163336342344337e-16</v>
      </c>
      <c r="BQ130" t="n">
        <v>-1.665334536937735e-16</v>
      </c>
      <c r="BR130" t="n">
        <v>19.25137399379315</v>
      </c>
      <c r="BS130" t="n">
        <v>-14.89556199587355</v>
      </c>
      <c r="BT130" t="n">
        <v>-27.06505932543536</v>
      </c>
      <c r="BU130" t="n">
        <v>346.6761932637964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201</v>
      </c>
      <c r="C131" t="n">
        <v>73</v>
      </c>
      <c r="D131" t="n">
        <v>971.2429501823357</v>
      </c>
      <c r="E131" t="n">
        <v>7.930350795867798</v>
      </c>
      <c r="F131" t="n">
        <v>148.2881612286159</v>
      </c>
      <c r="G131" t="n">
        <v>6007.69836678113</v>
      </c>
      <c r="H131" t="n">
        <v>222617.8856637471</v>
      </c>
      <c r="I131" t="n">
        <v>193116.1165103108</v>
      </c>
      <c r="J131" t="n">
        <v>71.61599555968836</v>
      </c>
      <c r="K131" t="n">
        <v>158.6627127745593</v>
      </c>
      <c r="L131" t="n">
        <v>-63.65235145709068</v>
      </c>
      <c r="M131" t="n">
        <v>1.422473250300982e-16</v>
      </c>
      <c r="N131" t="n">
        <v>4.913498936217234</v>
      </c>
      <c r="O131" t="n">
        <v>230.0792158933012</v>
      </c>
      <c r="P131" t="n">
        <v>0.7288188737839888</v>
      </c>
      <c r="Q131" t="n">
        <v>0.820334896988296</v>
      </c>
      <c r="R131" t="n">
        <v>1099.367051369604</v>
      </c>
      <c r="S131" t="n">
        <v>20.63822652429093</v>
      </c>
      <c r="T131" t="n">
        <v>343.1664462966549</v>
      </c>
      <c r="U131" t="n">
        <v>15540.73955153059</v>
      </c>
      <c r="V131" t="n">
        <v>130.3333333333333</v>
      </c>
      <c r="W131" t="n">
        <v>315</v>
      </c>
      <c r="X131" t="n">
        <v>51.66666666666666</v>
      </c>
      <c r="Y131" t="n">
        <v>0</v>
      </c>
      <c r="Z131" t="n">
        <v>0.2564311141579949</v>
      </c>
      <c r="AA131" t="n">
        <v>3.593256580206793</v>
      </c>
      <c r="AB131" t="n">
        <v>196.4636861070235</v>
      </c>
      <c r="AC131" t="n">
        <v>4446.981753069002</v>
      </c>
      <c r="AD131" t="n">
        <v>2704.039982753708</v>
      </c>
      <c r="AE131" t="n">
        <v>1.156765932102671</v>
      </c>
      <c r="AF131" t="n">
        <v>18.20245127941859</v>
      </c>
      <c r="AG131" t="n">
        <v>435.7500688561744</v>
      </c>
      <c r="AH131" t="n">
        <v>32659.43005096347</v>
      </c>
      <c r="AI131" t="n">
        <v>19685.7103130386</v>
      </c>
      <c r="AJ131" t="n">
        <v>2.539743318860731</v>
      </c>
      <c r="AK131" t="n">
        <v>2.023069239810514</v>
      </c>
      <c r="AL131" t="n">
        <v>29.48410900317849</v>
      </c>
      <c r="AM131" t="n">
        <v>-0.7288188737839887</v>
      </c>
      <c r="AN131" t="n">
        <v>4.093164039228945</v>
      </c>
      <c r="AO131" t="n">
        <v>-869.2878354763023</v>
      </c>
      <c r="AP131" t="n">
        <v>927230.3417991746</v>
      </c>
      <c r="AQ131" t="n">
        <v>0.187103963482447</v>
      </c>
      <c r="AR131" t="n">
        <v>0.2446664136045707</v>
      </c>
      <c r="AS131" t="n">
        <v>0.1198973472563123</v>
      </c>
      <c r="AT131" t="n">
        <v>0.2400863109904618</v>
      </c>
      <c r="AU131" t="n">
        <v>0.2082459646662081</v>
      </c>
      <c r="AV131" t="n">
        <v>8.529590595944926</v>
      </c>
      <c r="AW131" t="n">
        <v>113.0143551085622</v>
      </c>
      <c r="AX131" t="n">
        <v>6427.354952773104</v>
      </c>
      <c r="AY131" t="n">
        <v>166238.349111396</v>
      </c>
      <c r="AZ131" t="n">
        <v>187511.773629767</v>
      </c>
      <c r="BA131" t="n">
        <v>18631.75748132892</v>
      </c>
      <c r="BB131" t="n">
        <v>18766.39170222199</v>
      </c>
      <c r="BC131" t="n">
        <v>37398.14918355092</v>
      </c>
      <c r="BD131" t="n">
        <v>1.422473250300982e-16</v>
      </c>
      <c r="BE131" t="n">
        <v>0.7288188737839888</v>
      </c>
      <c r="BF131" t="n">
        <v>4.913498936217234</v>
      </c>
      <c r="BG131" t="n">
        <v>0.820334896988296</v>
      </c>
      <c r="BH131" t="n">
        <v>230.0792158933012</v>
      </c>
      <c r="BI131" t="n">
        <v>1099.367051369604</v>
      </c>
      <c r="BJ131" t="n">
        <v>-23.93116564945706</v>
      </c>
      <c r="BK131" t="n">
        <v>15816.45888420944</v>
      </c>
      <c r="BL131" t="n">
        <v>7388.831002904813</v>
      </c>
      <c r="BM131" t="n">
        <v>1254.465469564611</v>
      </c>
      <c r="BN131" t="n">
        <v>4302.677264345351</v>
      </c>
      <c r="BO131" t="n">
        <v>20246.64574822703</v>
      </c>
      <c r="BP131" t="n">
        <v>-4.163336342344337e-16</v>
      </c>
      <c r="BQ131" t="n">
        <v>0.229450871131751</v>
      </c>
      <c r="BR131" t="n">
        <v>50.73809003715829</v>
      </c>
      <c r="BS131" t="n">
        <v>-14.89556199587355</v>
      </c>
      <c r="BT131" t="n">
        <v>326.0093521546808</v>
      </c>
      <c r="BU131" t="n">
        <v>929.2883264647695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201</v>
      </c>
      <c r="C132" t="n">
        <v>73</v>
      </c>
      <c r="D132" t="n">
        <v>971.2490542543095</v>
      </c>
      <c r="E132" t="n">
        <v>7.900680399501219</v>
      </c>
      <c r="F132" t="n">
        <v>148.7153206424836</v>
      </c>
      <c r="G132" t="n">
        <v>6007.69836678113</v>
      </c>
      <c r="H132" t="n">
        <v>222617.8856637471</v>
      </c>
      <c r="I132" t="n">
        <v>193116.1165103108</v>
      </c>
      <c r="J132" t="n">
        <v>71.61599555968836</v>
      </c>
      <c r="K132" t="n">
        <v>158.6627127745593</v>
      </c>
      <c r="L132" t="n">
        <v>-63.65235145709068</v>
      </c>
      <c r="M132" t="n">
        <v>1.422473250300982e-16</v>
      </c>
      <c r="N132" t="n">
        <v>7.37024840432585</v>
      </c>
      <c r="O132" t="n">
        <v>266.3336929645193</v>
      </c>
      <c r="P132" t="n">
        <v>0.7288188737839888</v>
      </c>
      <c r="Q132" t="n">
        <v>0.820334896988296</v>
      </c>
      <c r="R132" t="n">
        <v>1099.367051369604</v>
      </c>
      <c r="S132" t="n">
        <v>20.66847951691573</v>
      </c>
      <c r="T132" t="n">
        <v>346.050116886853</v>
      </c>
      <c r="U132" t="n">
        <v>15576.9940286018</v>
      </c>
      <c r="V132" t="n">
        <v>131</v>
      </c>
      <c r="W132" t="n">
        <v>315</v>
      </c>
      <c r="X132" t="n">
        <v>52</v>
      </c>
      <c r="Y132" t="n">
        <v>0</v>
      </c>
      <c r="Z132" t="n">
        <v>0.2567459541237196</v>
      </c>
      <c r="AA132" t="n">
        <v>3.593911788472331</v>
      </c>
      <c r="AB132" t="n">
        <v>196.5351612872623</v>
      </c>
      <c r="AC132" t="n">
        <v>4446.981753069002</v>
      </c>
      <c r="AD132" t="n">
        <v>2704.039982753708</v>
      </c>
      <c r="AE132" t="n">
        <v>1.156883463808728</v>
      </c>
      <c r="AF132" t="n">
        <v>18.20269506445835</v>
      </c>
      <c r="AG132" t="n">
        <v>435.7766628119791</v>
      </c>
      <c r="AH132" t="n">
        <v>32659.43005096347</v>
      </c>
      <c r="AI132" t="n">
        <v>19685.7103130386</v>
      </c>
      <c r="AJ132" t="n">
        <v>3.890487631607375</v>
      </c>
      <c r="AK132" t="n">
        <v>0.9353300373295154</v>
      </c>
      <c r="AL132" t="n">
        <v>35.41866008126666</v>
      </c>
      <c r="AM132" t="n">
        <v>-0.7288188737839887</v>
      </c>
      <c r="AN132" t="n">
        <v>6.549913507337561</v>
      </c>
      <c r="AO132" t="n">
        <v>-833.0333584050842</v>
      </c>
      <c r="AP132" t="n">
        <v>927269.1569417742</v>
      </c>
      <c r="AQ132" t="n">
        <v>0.1850119415161108</v>
      </c>
      <c r="AR132" t="n">
        <v>0.2467893592546295</v>
      </c>
      <c r="AS132" t="n">
        <v>0.1198821332414835</v>
      </c>
      <c r="AT132" t="n">
        <v>0.2400772357875193</v>
      </c>
      <c r="AU132" t="n">
        <v>0.2082393302002571</v>
      </c>
      <c r="AV132" t="n">
        <v>8.530166407351556</v>
      </c>
      <c r="AW132" t="n">
        <v>113.0163328378406</v>
      </c>
      <c r="AX132" t="n">
        <v>6427.538203845947</v>
      </c>
      <c r="AY132" t="n">
        <v>166241.475449349</v>
      </c>
      <c r="AZ132" t="n">
        <v>187515.254270813</v>
      </c>
      <c r="BA132" t="n">
        <v>18631.75748132892</v>
      </c>
      <c r="BB132" t="n">
        <v>18766.39170222199</v>
      </c>
      <c r="BC132" t="n">
        <v>37398.14918355092</v>
      </c>
      <c r="BD132" t="n">
        <v>1.422473250300982e-16</v>
      </c>
      <c r="BE132" t="n">
        <v>0.7288188737839888</v>
      </c>
      <c r="BF132" t="n">
        <v>7.37024840432585</v>
      </c>
      <c r="BG132" t="n">
        <v>0.820334896988296</v>
      </c>
      <c r="BH132" t="n">
        <v>266.3336929645193</v>
      </c>
      <c r="BI132" t="n">
        <v>1099.367051369604</v>
      </c>
      <c r="BJ132" t="n">
        <v>-23.93116564945706</v>
      </c>
      <c r="BK132" t="n">
        <v>15816.45888420944</v>
      </c>
      <c r="BL132" t="n">
        <v>11169.22794944099</v>
      </c>
      <c r="BM132" t="n">
        <v>1254.465469564611</v>
      </c>
      <c r="BN132" t="n">
        <v>4973.509312865668</v>
      </c>
      <c r="BO132" t="n">
        <v>20246.64574822703</v>
      </c>
      <c r="BP132" t="n">
        <v>-4.163336342344337e-16</v>
      </c>
      <c r="BQ132" t="n">
        <v>0.3441763066976267</v>
      </c>
      <c r="BR132" t="n">
        <v>66.48144805884087</v>
      </c>
      <c r="BS132" t="n">
        <v>-14.89556199587355</v>
      </c>
      <c r="BT132" t="n">
        <v>502.5465578947389</v>
      </c>
      <c r="BU132" t="n">
        <v>1220.594393065256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201</v>
      </c>
      <c r="C133" t="n">
        <v>73</v>
      </c>
      <c r="D133" t="n">
        <v>971.2490542543095</v>
      </c>
      <c r="E133" t="n">
        <v>7.900680399501219</v>
      </c>
      <c r="F133" t="n">
        <v>148.7153206424836</v>
      </c>
      <c r="G133" t="n">
        <v>6007.69836678113</v>
      </c>
      <c r="H133" t="n">
        <v>222617.8856637471</v>
      </c>
      <c r="I133" t="n">
        <v>193116.1165103108</v>
      </c>
      <c r="J133" t="n">
        <v>71.61599555968836</v>
      </c>
      <c r="K133" t="n">
        <v>158.6627127745593</v>
      </c>
      <c r="L133" t="n">
        <v>-63.65235145709068</v>
      </c>
      <c r="M133" t="n">
        <v>1.422473250300982e-16</v>
      </c>
      <c r="N133" t="n">
        <v>7.37024840432585</v>
      </c>
      <c r="O133" t="n">
        <v>266.3336929645193</v>
      </c>
      <c r="P133" t="n">
        <v>0.7288188737839888</v>
      </c>
      <c r="Q133" t="n">
        <v>1.711960792422935</v>
      </c>
      <c r="R133" t="n">
        <v>1099.367051369604</v>
      </c>
      <c r="S133" t="n">
        <v>20.66847951691573</v>
      </c>
      <c r="T133" t="n">
        <v>346.9417427822877</v>
      </c>
      <c r="U133" t="n">
        <v>15576.9940286018</v>
      </c>
      <c r="V133" t="n">
        <v>131</v>
      </c>
      <c r="W133" t="n">
        <v>315.6666666666667</v>
      </c>
      <c r="X133" t="n">
        <v>52</v>
      </c>
      <c r="Y133" t="n">
        <v>0</v>
      </c>
      <c r="Z133" t="n">
        <v>0.2567459541237196</v>
      </c>
      <c r="AA133" t="n">
        <v>3.593911788472331</v>
      </c>
      <c r="AB133" t="n">
        <v>196.5351612872623</v>
      </c>
      <c r="AC133" t="n">
        <v>4446.981854247198</v>
      </c>
      <c r="AD133" t="n">
        <v>2704.039982753708</v>
      </c>
      <c r="AE133" t="n">
        <v>1.156883463808728</v>
      </c>
      <c r="AF133" t="n">
        <v>18.20269506445835</v>
      </c>
      <c r="AG133" t="n">
        <v>435.7766628119791</v>
      </c>
      <c r="AH133" t="n">
        <v>32659.43008860906</v>
      </c>
      <c r="AI133" t="n">
        <v>19685.7103130386</v>
      </c>
      <c r="AJ133" t="n">
        <v>7.088311914399708</v>
      </c>
      <c r="AK133" t="n">
        <v>-0.4145946261974134</v>
      </c>
      <c r="AL133" t="n">
        <v>44.18539207400816</v>
      </c>
      <c r="AM133" t="n">
        <v>-0.7288188737839887</v>
      </c>
      <c r="AN133" t="n">
        <v>5.658287611902924</v>
      </c>
      <c r="AO133" t="n">
        <v>-833.0333584050842</v>
      </c>
      <c r="AP133" t="n">
        <v>927393.9789131818</v>
      </c>
      <c r="AQ133" t="n">
        <v>0.1850075510263996</v>
      </c>
      <c r="AR133" t="n">
        <v>0.2467965059087492</v>
      </c>
      <c r="AS133" t="n">
        <v>0.1199409847651507</v>
      </c>
      <c r="AT133" t="n">
        <v>0.2400446971088566</v>
      </c>
      <c r="AU133" t="n">
        <v>0.2082102611908439</v>
      </c>
      <c r="AV133" t="n">
        <v>8.530101688085592</v>
      </c>
      <c r="AW133" t="n">
        <v>113.0147249028012</v>
      </c>
      <c r="AX133" t="n">
        <v>6427.148455404263</v>
      </c>
      <c r="AY133" t="n">
        <v>166242.2974365532</v>
      </c>
      <c r="AZ133" t="n">
        <v>187515.3053081433</v>
      </c>
      <c r="BA133" t="n">
        <v>20004.16143397035</v>
      </c>
      <c r="BB133" t="n">
        <v>18766.39170222199</v>
      </c>
      <c r="BC133" t="n">
        <v>38770.55313619234</v>
      </c>
      <c r="BD133" t="n">
        <v>1.422473250300982e-16</v>
      </c>
      <c r="BE133" t="n">
        <v>0.7288188737839888</v>
      </c>
      <c r="BF133" t="n">
        <v>7.37024840432585</v>
      </c>
      <c r="BG133" t="n">
        <v>1.711960792422935</v>
      </c>
      <c r="BH133" t="n">
        <v>266.3336929645193</v>
      </c>
      <c r="BI133" t="n">
        <v>1099.367051369604</v>
      </c>
      <c r="BJ133" t="n">
        <v>-23.93116564945706</v>
      </c>
      <c r="BK133" t="n">
        <v>15816.45888420944</v>
      </c>
      <c r="BL133" t="n">
        <v>11169.22794944099</v>
      </c>
      <c r="BM133" t="n">
        <v>2626.869422206039</v>
      </c>
      <c r="BN133" t="n">
        <v>4973.509312865668</v>
      </c>
      <c r="BO133" t="n">
        <v>20246.64574822703</v>
      </c>
      <c r="BP133" t="n">
        <v>-4.163336342344337e-16</v>
      </c>
      <c r="BQ133" t="n">
        <v>0.3441763066976267</v>
      </c>
      <c r="BR133" t="n">
        <v>66.48144805884087</v>
      </c>
      <c r="BS133" t="n">
        <v>-14.89556199587355</v>
      </c>
      <c r="BT133" t="n">
        <v>502.5465578947389</v>
      </c>
      <c r="BU133" t="n">
        <v>1220.594393065256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201</v>
      </c>
      <c r="C134" t="n">
        <v>73</v>
      </c>
      <c r="D134" t="n">
        <v>971.2490542543095</v>
      </c>
      <c r="E134" t="n">
        <v>7.900680399501219</v>
      </c>
      <c r="F134" t="n">
        <v>149.2062225558478</v>
      </c>
      <c r="G134" t="n">
        <v>5966.98365031945</v>
      </c>
      <c r="H134" t="n">
        <v>222617.8856637471</v>
      </c>
      <c r="I134" t="n">
        <v>193116.1165103108</v>
      </c>
      <c r="J134" t="n">
        <v>71.61599555968836</v>
      </c>
      <c r="K134" t="n">
        <v>158.6627127745593</v>
      </c>
      <c r="L134" t="n">
        <v>-63.65235145709068</v>
      </c>
      <c r="M134" t="n">
        <v>1.422473250300982e-16</v>
      </c>
      <c r="N134" t="n">
        <v>7.37024840432585</v>
      </c>
      <c r="O134" t="n">
        <v>266.3336929645193</v>
      </c>
      <c r="P134" t="n">
        <v>0.7288188737839888</v>
      </c>
      <c r="Q134" t="n">
        <v>2.157773740140254</v>
      </c>
      <c r="R134" t="n">
        <v>1099.367051369604</v>
      </c>
      <c r="S134" t="n">
        <v>20.66847951691573</v>
      </c>
      <c r="T134" t="n">
        <v>347.8773161407503</v>
      </c>
      <c r="U134" t="n">
        <v>15617.70940161576</v>
      </c>
      <c r="V134" t="n">
        <v>131</v>
      </c>
      <c r="W134" t="n">
        <v>316</v>
      </c>
      <c r="X134" t="n">
        <v>52.66666666666666</v>
      </c>
      <c r="Y134" t="n">
        <v>0</v>
      </c>
      <c r="Z134" t="n">
        <v>0.2567459541237196</v>
      </c>
      <c r="AA134" t="n">
        <v>3.595053291091217</v>
      </c>
      <c r="AB134" t="n">
        <v>196.5358178395386</v>
      </c>
      <c r="AC134" t="n">
        <v>4446.981904836296</v>
      </c>
      <c r="AD134" t="n">
        <v>2704.039982753708</v>
      </c>
      <c r="AE134" t="n">
        <v>1.156883463808728</v>
      </c>
      <c r="AF134" t="n">
        <v>18.20311978578315</v>
      </c>
      <c r="AG134" t="n">
        <v>435.776907096791</v>
      </c>
      <c r="AH134" t="n">
        <v>32659.43010743185</v>
      </c>
      <c r="AI134" t="n">
        <v>19685.7103130386</v>
      </c>
      <c r="AJ134" t="n">
        <v>6.804917840182527</v>
      </c>
      <c r="AK134" t="n">
        <v>-0.06766046262752967</v>
      </c>
      <c r="AL134" t="n">
        <v>39.99143564911645</v>
      </c>
      <c r="AM134" t="n">
        <v>-0.7288188737839887</v>
      </c>
      <c r="AN134" t="n">
        <v>5.212474664185604</v>
      </c>
      <c r="AO134" t="n">
        <v>-833.0333584050842</v>
      </c>
      <c r="AP134" t="n">
        <v>927528.8927913392</v>
      </c>
      <c r="AQ134" t="n">
        <v>0.1850295895165774</v>
      </c>
      <c r="AR134" t="n">
        <v>0.2467899965615581</v>
      </c>
      <c r="AS134" t="n">
        <v>0.1199882969139812</v>
      </c>
      <c r="AT134" t="n">
        <v>0.2400100069763382</v>
      </c>
      <c r="AU134" t="n">
        <v>0.2081821100315451</v>
      </c>
      <c r="AV134" t="n">
        <v>8.529895234690196</v>
      </c>
      <c r="AW134" t="n">
        <v>113.0129160502884</v>
      </c>
      <c r="AX134" t="n">
        <v>6426.789326519923</v>
      </c>
      <c r="AY134" t="n">
        <v>166242.3532672751</v>
      </c>
      <c r="AZ134" t="n">
        <v>187514.1237519408</v>
      </c>
      <c r="BA134" t="n">
        <v>20690.36341029107</v>
      </c>
      <c r="BB134" t="n">
        <v>18766.39170222199</v>
      </c>
      <c r="BC134" t="n">
        <v>39456.75511251306</v>
      </c>
      <c r="BD134" t="n">
        <v>1.422473250300982e-16</v>
      </c>
      <c r="BE134" t="n">
        <v>0.7288188737839888</v>
      </c>
      <c r="BF134" t="n">
        <v>7.37024840432585</v>
      </c>
      <c r="BG134" t="n">
        <v>2.157773740140254</v>
      </c>
      <c r="BH134" t="n">
        <v>266.3336929645193</v>
      </c>
      <c r="BI134" t="n">
        <v>1099.367051369604</v>
      </c>
      <c r="BJ134" t="n">
        <v>-23.93116564945706</v>
      </c>
      <c r="BK134" t="n">
        <v>15816.45888420944</v>
      </c>
      <c r="BL134" t="n">
        <v>11169.22794944099</v>
      </c>
      <c r="BM134" t="n">
        <v>3313.071398526752</v>
      </c>
      <c r="BN134" t="n">
        <v>4973.509312865668</v>
      </c>
      <c r="BO134" t="n">
        <v>20246.64574822703</v>
      </c>
      <c r="BP134" t="n">
        <v>-4.163336342344337e-16</v>
      </c>
      <c r="BQ134" t="n">
        <v>0.3441763066976267</v>
      </c>
      <c r="BR134" t="n">
        <v>66.48144805884087</v>
      </c>
      <c r="BS134" t="n">
        <v>-14.89556199587355</v>
      </c>
      <c r="BT134" t="n">
        <v>502.5465578947389</v>
      </c>
      <c r="BU134" t="n">
        <v>1220.594393065256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201</v>
      </c>
      <c r="C135" t="n">
        <v>73</v>
      </c>
      <c r="D135" t="n">
        <v>971.2490542543095</v>
      </c>
      <c r="E135" t="n">
        <v>7.900680399501219</v>
      </c>
      <c r="F135" t="n">
        <v>149.4516735125299</v>
      </c>
      <c r="G135" t="n">
        <v>5946.626292088611</v>
      </c>
      <c r="H135" t="n">
        <v>222617.8856637471</v>
      </c>
      <c r="I135" t="n">
        <v>193118.1253766087</v>
      </c>
      <c r="J135" t="n">
        <v>69.607348489411</v>
      </c>
      <c r="K135" t="n">
        <v>158.6627127745593</v>
      </c>
      <c r="L135" t="n">
        <v>-63.65235145709068</v>
      </c>
      <c r="M135" t="n">
        <v>1.422473250300982e-16</v>
      </c>
      <c r="N135" t="n">
        <v>7.37024840432585</v>
      </c>
      <c r="O135" t="n">
        <v>266.3336929645193</v>
      </c>
      <c r="P135" t="n">
        <v>0.6730231218318402</v>
      </c>
      <c r="Q135" t="n">
        <v>2.157773740140254</v>
      </c>
      <c r="R135" t="n">
        <v>1745.011078602348</v>
      </c>
      <c r="S135" t="n">
        <v>20.72427526886788</v>
      </c>
      <c r="T135" t="n">
        <v>348.122196346123</v>
      </c>
      <c r="U135" t="n">
        <v>16283.71111535548</v>
      </c>
      <c r="V135" t="n">
        <v>131</v>
      </c>
      <c r="W135" t="n">
        <v>317.3333333333333</v>
      </c>
      <c r="X135" t="n">
        <v>53</v>
      </c>
      <c r="Y135" t="n">
        <v>0</v>
      </c>
      <c r="Z135" t="n">
        <v>0.2567459541237196</v>
      </c>
      <c r="AA135" t="n">
        <v>3.59562404240066</v>
      </c>
      <c r="AB135" t="n">
        <v>196.5361461156768</v>
      </c>
      <c r="AC135" t="n">
        <v>4456.845728663697</v>
      </c>
      <c r="AD135" t="n">
        <v>2704.040540711228</v>
      </c>
      <c r="AE135" t="n">
        <v>1.156883463808728</v>
      </c>
      <c r="AF135" t="n">
        <v>18.20333214644554</v>
      </c>
      <c r="AG135" t="n">
        <v>435.777029239197</v>
      </c>
      <c r="AH135" t="n">
        <v>32663.10016149411</v>
      </c>
      <c r="AI135" t="n">
        <v>19685.71052063905</v>
      </c>
      <c r="AJ135" t="n">
        <v>1.755511956539809</v>
      </c>
      <c r="AK135" t="n">
        <v>3.021502986649121</v>
      </c>
      <c r="AL135" t="n">
        <v>27.77041698785661</v>
      </c>
      <c r="AM135" t="n">
        <v>-0.67302312183184</v>
      </c>
      <c r="AN135" t="n">
        <v>5.212474664185604</v>
      </c>
      <c r="AO135" t="n">
        <v>-1478.677385637828</v>
      </c>
      <c r="AP135" t="n">
        <v>927395.6783074759</v>
      </c>
      <c r="AQ135" t="n">
        <v>0.18502672100719</v>
      </c>
      <c r="AR135" t="n">
        <v>0.248012936566139</v>
      </c>
      <c r="AS135" t="n">
        <v>0.1187051216238019</v>
      </c>
      <c r="AT135" t="n">
        <v>0.2400431026194135</v>
      </c>
      <c r="AU135" t="n">
        <v>0.2082121181834555</v>
      </c>
      <c r="AV135" t="n">
        <v>8.530038998447383</v>
      </c>
      <c r="AW135" t="n">
        <v>113.0149823104778</v>
      </c>
      <c r="AX135" t="n">
        <v>6427.24261255012</v>
      </c>
      <c r="AY135" t="n">
        <v>166242.3788840816</v>
      </c>
      <c r="AZ135" t="n">
        <v>187515.211121933</v>
      </c>
      <c r="BA135" t="n">
        <v>32632.65943337111</v>
      </c>
      <c r="BB135" t="n">
        <v>17556.83855838036</v>
      </c>
      <c r="BC135" t="n">
        <v>50189.49799175147</v>
      </c>
      <c r="BD135" t="n">
        <v>1.422473250300982e-16</v>
      </c>
      <c r="BE135" t="n">
        <v>0.6730231218318402</v>
      </c>
      <c r="BF135" t="n">
        <v>7.37024840432585</v>
      </c>
      <c r="BG135" t="n">
        <v>2.157773740140254</v>
      </c>
      <c r="BH135" t="n">
        <v>266.3336929645193</v>
      </c>
      <c r="BI135" t="n">
        <v>1745.011078602348</v>
      </c>
      <c r="BJ135" t="n">
        <v>-23.93116564945706</v>
      </c>
      <c r="BK135" t="n">
        <v>14604.89709329754</v>
      </c>
      <c r="BL135" t="n">
        <v>11169.22794944099</v>
      </c>
      <c r="BM135" t="n">
        <v>3313.071398526752</v>
      </c>
      <c r="BN135" t="n">
        <v>4973.509312865668</v>
      </c>
      <c r="BO135" t="n">
        <v>32188.94177130708</v>
      </c>
      <c r="BP135" t="n">
        <v>-4.163336342344337e-16</v>
      </c>
      <c r="BQ135" t="n">
        <v>0.3441763066976267</v>
      </c>
      <c r="BR135" t="n">
        <v>66.48144805884087</v>
      </c>
      <c r="BS135" t="n">
        <v>-14.89556199587355</v>
      </c>
      <c r="BT135" t="n">
        <v>502.5465578947389</v>
      </c>
      <c r="BU135" t="n">
        <v>1220.594393065256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201</v>
      </c>
      <c r="C136" t="n">
        <v>73</v>
      </c>
      <c r="D136" t="n">
        <v>971.2581777805794</v>
      </c>
      <c r="E136" t="n">
        <v>7.900680399501219</v>
      </c>
      <c r="F136" t="n">
        <v>149.4516735125299</v>
      </c>
      <c r="G136" t="n">
        <v>5946.626292088611</v>
      </c>
      <c r="H136" t="n">
        <v>222626.5950501057</v>
      </c>
      <c r="I136" t="n">
        <v>193119.1298097576</v>
      </c>
      <c r="J136" t="n">
        <v>68.60302495427233</v>
      </c>
      <c r="K136" t="n">
        <v>158.6627127745593</v>
      </c>
      <c r="L136" t="n">
        <v>-63.65235145709068</v>
      </c>
      <c r="M136" t="n">
        <v>1.422473250300982e-16</v>
      </c>
      <c r="N136" t="n">
        <v>7.37024840432585</v>
      </c>
      <c r="O136" t="n">
        <v>266.3336929645193</v>
      </c>
      <c r="P136" t="n">
        <v>0.6451252458557658</v>
      </c>
      <c r="Q136" t="n">
        <v>2.157773740140254</v>
      </c>
      <c r="R136" t="n">
        <v>2067.83309221872</v>
      </c>
      <c r="S136" t="n">
        <v>20.75217314484395</v>
      </c>
      <c r="T136" t="n">
        <v>348.122196346123</v>
      </c>
      <c r="U136" t="n">
        <v>16606.53312897186</v>
      </c>
      <c r="V136" t="n">
        <v>131</v>
      </c>
      <c r="W136" t="n">
        <v>318</v>
      </c>
      <c r="X136" t="n">
        <v>53</v>
      </c>
      <c r="Y136" t="n">
        <v>0</v>
      </c>
      <c r="Z136" t="n">
        <v>0.2567459541237196</v>
      </c>
      <c r="AA136" t="n">
        <v>3.59562404240066</v>
      </c>
      <c r="AB136" t="n">
        <v>196.5361461156768</v>
      </c>
      <c r="AC136" t="n">
        <v>4461.975744712272</v>
      </c>
      <c r="AD136" t="n">
        <v>2704.040819689988</v>
      </c>
      <c r="AE136" t="n">
        <v>1.156883463808728</v>
      </c>
      <c r="AF136" t="n">
        <v>18.20333214644554</v>
      </c>
      <c r="AG136" t="n">
        <v>435.777029239197</v>
      </c>
      <c r="AH136" t="n">
        <v>32665.13329266011</v>
      </c>
      <c r="AI136" t="n">
        <v>19685.71062443927</v>
      </c>
      <c r="AJ136" t="n">
        <v>-1.940637017790275</v>
      </c>
      <c r="AK136" t="n">
        <v>4.652187078276774</v>
      </c>
      <c r="AL136" t="n">
        <v>5.903433233676997</v>
      </c>
      <c r="AM136" t="n">
        <v>-0.6451252458557657</v>
      </c>
      <c r="AN136" t="n">
        <v>5.212474664185604</v>
      </c>
      <c r="AO136" t="n">
        <v>-1801.4993992542</v>
      </c>
      <c r="AP136" t="n">
        <v>927153.6225917512</v>
      </c>
      <c r="AQ136" t="n">
        <v>0.1850364245697417</v>
      </c>
      <c r="AR136" t="n">
        <v>0.2479517176043295</v>
      </c>
      <c r="AS136" t="n">
        <v>0.1186352204346061</v>
      </c>
      <c r="AT136" t="n">
        <v>0.2401068857407408</v>
      </c>
      <c r="AU136" t="n">
        <v>0.208269751650582</v>
      </c>
      <c r="AV136" t="n">
        <v>8.530048013647452</v>
      </c>
      <c r="AW136" t="n">
        <v>113.0175888823008</v>
      </c>
      <c r="AX136" t="n">
        <v>6427.679844720201</v>
      </c>
      <c r="AY136" t="n">
        <v>166250.9050146646</v>
      </c>
      <c r="AZ136" t="n">
        <v>187512.2693500087</v>
      </c>
      <c r="BA136" t="n">
        <v>38603.80744491113</v>
      </c>
      <c r="BB136" t="n">
        <v>16952.06198645955</v>
      </c>
      <c r="BC136" t="n">
        <v>55555.86943137067</v>
      </c>
      <c r="BD136" t="n">
        <v>1.422473250300982e-16</v>
      </c>
      <c r="BE136" t="n">
        <v>0.6451252458557658</v>
      </c>
      <c r="BF136" t="n">
        <v>7.37024840432585</v>
      </c>
      <c r="BG136" t="n">
        <v>2.157773740140254</v>
      </c>
      <c r="BH136" t="n">
        <v>266.3336929645193</v>
      </c>
      <c r="BI136" t="n">
        <v>2067.83309221872</v>
      </c>
      <c r="BJ136" t="n">
        <v>-23.93116564945706</v>
      </c>
      <c r="BK136" t="n">
        <v>13999.11619784159</v>
      </c>
      <c r="BL136" t="n">
        <v>11169.22794944099</v>
      </c>
      <c r="BM136" t="n">
        <v>3313.071398526752</v>
      </c>
      <c r="BN136" t="n">
        <v>4973.509312865668</v>
      </c>
      <c r="BO136" t="n">
        <v>38160.08978284711</v>
      </c>
      <c r="BP136" t="n">
        <v>-4.163336342344337e-16</v>
      </c>
      <c r="BQ136" t="n">
        <v>0.3441763066976267</v>
      </c>
      <c r="BR136" t="n">
        <v>66.48144805884087</v>
      </c>
      <c r="BS136" t="n">
        <v>-14.89556199587355</v>
      </c>
      <c r="BT136" t="n">
        <v>502.5465578947389</v>
      </c>
      <c r="BU136" t="n">
        <v>1220.594393065256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201</v>
      </c>
      <c r="C137" t="n">
        <v>73</v>
      </c>
      <c r="D137" t="n">
        <v>971.2581777805794</v>
      </c>
      <c r="E137" t="n">
        <v>7.900680399501219</v>
      </c>
      <c r="F137" t="n">
        <v>149.4516735125299</v>
      </c>
      <c r="G137" t="n">
        <v>5946.626292088611</v>
      </c>
      <c r="H137" t="n">
        <v>222626.5950501057</v>
      </c>
      <c r="I137" t="n">
        <v>193119.1298097576</v>
      </c>
      <c r="J137" t="n">
        <v>68.60302495427233</v>
      </c>
      <c r="K137" t="n">
        <v>158.6627127745593</v>
      </c>
      <c r="L137" t="n">
        <v>-63.65235145709068</v>
      </c>
      <c r="M137" t="n">
        <v>1.422473250300982e-16</v>
      </c>
      <c r="N137" t="n">
        <v>7.37024840432585</v>
      </c>
      <c r="O137" t="n">
        <v>266.3336929645193</v>
      </c>
      <c r="P137" t="n">
        <v>0.6451252458557658</v>
      </c>
      <c r="Q137" t="n">
        <v>2.157773740140254</v>
      </c>
      <c r="R137" t="n">
        <v>2067.83309221872</v>
      </c>
      <c r="S137" t="n">
        <v>20.75217314484395</v>
      </c>
      <c r="T137" t="n">
        <v>348.122196346123</v>
      </c>
      <c r="U137" t="n">
        <v>16606.53312897186</v>
      </c>
      <c r="V137" t="n">
        <v>131</v>
      </c>
      <c r="W137" t="n">
        <v>318</v>
      </c>
      <c r="X137" t="n">
        <v>53</v>
      </c>
      <c r="Y137" t="n">
        <v>0</v>
      </c>
      <c r="Z137" t="n">
        <v>0.2567459541237196</v>
      </c>
      <c r="AA137" t="n">
        <v>3.59562404240066</v>
      </c>
      <c r="AB137" t="n">
        <v>196.5361461156768</v>
      </c>
      <c r="AC137" t="n">
        <v>4461.975744712272</v>
      </c>
      <c r="AD137" t="n">
        <v>2704.040819689988</v>
      </c>
      <c r="AE137" t="n">
        <v>1.156883463808728</v>
      </c>
      <c r="AF137" t="n">
        <v>18.20333214644554</v>
      </c>
      <c r="AG137" t="n">
        <v>435.777029239197</v>
      </c>
      <c r="AH137" t="n">
        <v>32665.13329266011</v>
      </c>
      <c r="AI137" t="n">
        <v>19685.71062443927</v>
      </c>
      <c r="AJ137" t="n">
        <v>-0.2762138834820554</v>
      </c>
      <c r="AK137" t="n">
        <v>2.562690854506583</v>
      </c>
      <c r="AL137" t="n">
        <v>35.46677098519586</v>
      </c>
      <c r="AM137" t="n">
        <v>-0.6451252458557657</v>
      </c>
      <c r="AN137" t="n">
        <v>5.212474664185604</v>
      </c>
      <c r="AO137" t="n">
        <v>-1801.4993992542</v>
      </c>
      <c r="AP137" t="n">
        <v>927032.9284251543</v>
      </c>
      <c r="AQ137" t="n">
        <v>0.185028981791591</v>
      </c>
      <c r="AR137" t="n">
        <v>0.2479713395802232</v>
      </c>
      <c r="AS137" t="n">
        <v>0.1185572016032176</v>
      </c>
      <c r="AT137" t="n">
        <v>0.2401470535478486</v>
      </c>
      <c r="AU137" t="n">
        <v>0.2082954234771196</v>
      </c>
      <c r="AV137" t="n">
        <v>8.530247701796364</v>
      </c>
      <c r="AW137" t="n">
        <v>113.0196719122875</v>
      </c>
      <c r="AX137" t="n">
        <v>6428.239409727627</v>
      </c>
      <c r="AY137" t="n">
        <v>166251.3010033706</v>
      </c>
      <c r="AZ137" t="n">
        <v>187514.6054622664</v>
      </c>
      <c r="BA137" t="n">
        <v>38603.80744491113</v>
      </c>
      <c r="BB137" t="n">
        <v>16952.06198645955</v>
      </c>
      <c r="BC137" t="n">
        <v>55555.86943137067</v>
      </c>
      <c r="BD137" t="n">
        <v>1.422473250300982e-16</v>
      </c>
      <c r="BE137" t="n">
        <v>0.6451252458557658</v>
      </c>
      <c r="BF137" t="n">
        <v>7.37024840432585</v>
      </c>
      <c r="BG137" t="n">
        <v>2.157773740140254</v>
      </c>
      <c r="BH137" t="n">
        <v>266.3336929645193</v>
      </c>
      <c r="BI137" t="n">
        <v>2067.83309221872</v>
      </c>
      <c r="BJ137" t="n">
        <v>-23.93116564945706</v>
      </c>
      <c r="BK137" t="n">
        <v>13999.11619784159</v>
      </c>
      <c r="BL137" t="n">
        <v>11169.22794944099</v>
      </c>
      <c r="BM137" t="n">
        <v>3313.071398526752</v>
      </c>
      <c r="BN137" t="n">
        <v>4973.509312865668</v>
      </c>
      <c r="BO137" t="n">
        <v>38160.08978284711</v>
      </c>
      <c r="BP137" t="n">
        <v>-4.163336342344337e-16</v>
      </c>
      <c r="BQ137" t="n">
        <v>0.3441763066976267</v>
      </c>
      <c r="BR137" t="n">
        <v>66.48144805884087</v>
      </c>
      <c r="BS137" t="n">
        <v>-14.89556199587355</v>
      </c>
      <c r="BT137" t="n">
        <v>502.5465578947389</v>
      </c>
      <c r="BU137" t="n">
        <v>1220.594393065256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201</v>
      </c>
      <c r="C138" t="n">
        <v>73</v>
      </c>
      <c r="D138" t="n">
        <v>971.2581777805794</v>
      </c>
      <c r="E138" t="n">
        <v>7.901948918355598</v>
      </c>
      <c r="F138" t="n">
        <v>149.4516735125299</v>
      </c>
      <c r="G138" t="n">
        <v>5946.626292088611</v>
      </c>
      <c r="H138" t="n">
        <v>222626.5950501057</v>
      </c>
      <c r="I138" t="n">
        <v>193119.1298097576</v>
      </c>
      <c r="J138" t="n">
        <v>68.60302495427233</v>
      </c>
      <c r="K138" t="n">
        <v>158.6627127745593</v>
      </c>
      <c r="L138" t="n">
        <v>-63.65235145709068</v>
      </c>
      <c r="M138" t="n">
        <v>1.422473250300982e-16</v>
      </c>
      <c r="N138" t="n">
        <v>7.37024840432585</v>
      </c>
      <c r="O138" t="n">
        <v>266.3336929645193</v>
      </c>
      <c r="P138" t="n">
        <v>0.6451252458557658</v>
      </c>
      <c r="Q138" t="n">
        <v>2.157773740140254</v>
      </c>
      <c r="R138" t="n">
        <v>2067.83309221872</v>
      </c>
      <c r="S138" t="n">
        <v>20.76588344225316</v>
      </c>
      <c r="T138" t="n">
        <v>348.122196346123</v>
      </c>
      <c r="U138" t="n">
        <v>16606.53312897186</v>
      </c>
      <c r="V138" t="n">
        <v>131</v>
      </c>
      <c r="W138" t="n">
        <v>318</v>
      </c>
      <c r="X138" t="n">
        <v>53.66666666666666</v>
      </c>
      <c r="Y138" t="n">
        <v>0</v>
      </c>
      <c r="Z138" t="n">
        <v>0.2580144729780995</v>
      </c>
      <c r="AA138" t="n">
        <v>3.59562404240066</v>
      </c>
      <c r="AB138" t="n">
        <v>196.5361461156768</v>
      </c>
      <c r="AC138" t="n">
        <v>4461.975744712272</v>
      </c>
      <c r="AD138" t="n">
        <v>2704.040819689988</v>
      </c>
      <c r="AE138" t="n">
        <v>1.157355443477564</v>
      </c>
      <c r="AF138" t="n">
        <v>18.20333214644554</v>
      </c>
      <c r="AG138" t="n">
        <v>435.777029239197</v>
      </c>
      <c r="AH138" t="n">
        <v>32665.13329266011</v>
      </c>
      <c r="AI138" t="n">
        <v>19685.71062443927</v>
      </c>
      <c r="AJ138" t="n">
        <v>0.6205102082570834</v>
      </c>
      <c r="AK138" t="n">
        <v>1.486420284714779</v>
      </c>
      <c r="AL138" t="n">
        <v>56.36556918607528</v>
      </c>
      <c r="AM138" t="n">
        <v>-0.6451252458557657</v>
      </c>
      <c r="AN138" t="n">
        <v>5.212474664185604</v>
      </c>
      <c r="AO138" t="n">
        <v>-1801.4993992542</v>
      </c>
      <c r="AP138" t="n">
        <v>927364.9390968311</v>
      </c>
      <c r="AQ138" t="n">
        <v>0.1850114701260595</v>
      </c>
      <c r="AR138" t="n">
        <v>0.2479857931524159</v>
      </c>
      <c r="AS138" t="n">
        <v>0.1187193167248316</v>
      </c>
      <c r="AT138" t="n">
        <v>0.2400608972234854</v>
      </c>
      <c r="AU138" t="n">
        <v>0.2082225227732076</v>
      </c>
      <c r="AV138" t="n">
        <v>8.530062886989148</v>
      </c>
      <c r="AW138" t="n">
        <v>113.0152835202278</v>
      </c>
      <c r="AX138" t="n">
        <v>6427.149878138505</v>
      </c>
      <c r="AY138" t="n">
        <v>166253.0675402083</v>
      </c>
      <c r="AZ138" t="n">
        <v>187513.9678722125</v>
      </c>
      <c r="BA138" t="n">
        <v>38603.80744491113</v>
      </c>
      <c r="BB138" t="n">
        <v>16952.06198645955</v>
      </c>
      <c r="BC138" t="n">
        <v>55555.86943137067</v>
      </c>
      <c r="BD138" t="n">
        <v>1.422473250300982e-16</v>
      </c>
      <c r="BE138" t="n">
        <v>0.6451252458557658</v>
      </c>
      <c r="BF138" t="n">
        <v>7.37024840432585</v>
      </c>
      <c r="BG138" t="n">
        <v>2.157773740140254</v>
      </c>
      <c r="BH138" t="n">
        <v>266.3336929645193</v>
      </c>
      <c r="BI138" t="n">
        <v>2067.83309221872</v>
      </c>
      <c r="BJ138" t="n">
        <v>-23.93116564945706</v>
      </c>
      <c r="BK138" t="n">
        <v>13999.11619784159</v>
      </c>
      <c r="BL138" t="n">
        <v>11169.22794944099</v>
      </c>
      <c r="BM138" t="n">
        <v>3313.071398526752</v>
      </c>
      <c r="BN138" t="n">
        <v>4973.509312865668</v>
      </c>
      <c r="BO138" t="n">
        <v>38160.08978284711</v>
      </c>
      <c r="BP138" t="n">
        <v>-4.163336342344337e-16</v>
      </c>
      <c r="BQ138" t="n">
        <v>0.3441763066976267</v>
      </c>
      <c r="BR138" t="n">
        <v>66.48144805884087</v>
      </c>
      <c r="BS138" t="n">
        <v>-14.89556199587355</v>
      </c>
      <c r="BT138" t="n">
        <v>502.5465578947389</v>
      </c>
      <c r="BU138" t="n">
        <v>1220.594393065256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201</v>
      </c>
      <c r="C139" t="n">
        <v>73</v>
      </c>
      <c r="D139" t="n">
        <v>971.2675450767989</v>
      </c>
      <c r="E139" t="n">
        <v>7.986630102074373</v>
      </c>
      <c r="F139" t="n">
        <v>149.4516735125299</v>
      </c>
      <c r="G139" t="n">
        <v>5946.626292088611</v>
      </c>
      <c r="H139" t="n">
        <v>222626.5950501057</v>
      </c>
      <c r="I139" t="n">
        <v>191310.7698336141</v>
      </c>
      <c r="J139" t="n">
        <v>68.60302495427233</v>
      </c>
      <c r="K139" t="n">
        <v>158.6627127745593</v>
      </c>
      <c r="L139" t="n">
        <v>-63.65235145709068</v>
      </c>
      <c r="M139" t="n">
        <v>1.422473250300982e-16</v>
      </c>
      <c r="N139" t="n">
        <v>7.37024840432585</v>
      </c>
      <c r="O139" t="n">
        <v>266.3336929645193</v>
      </c>
      <c r="P139" t="n">
        <v>0.6451252458557658</v>
      </c>
      <c r="Q139" t="n">
        <v>2.157773740140254</v>
      </c>
      <c r="R139" t="n">
        <v>2067.83309221872</v>
      </c>
      <c r="S139" t="n">
        <v>20.85596765747918</v>
      </c>
      <c r="T139" t="n">
        <v>348.122196346123</v>
      </c>
      <c r="U139" t="n">
        <v>16606.53312897186</v>
      </c>
      <c r="V139" t="n">
        <v>131</v>
      </c>
      <c r="W139" t="n">
        <v>318</v>
      </c>
      <c r="X139" t="n">
        <v>54.66666666666666</v>
      </c>
      <c r="Y139" t="n">
        <v>0</v>
      </c>
      <c r="Z139" t="n">
        <v>0.2590556494733549</v>
      </c>
      <c r="AA139" t="n">
        <v>3.59562404240066</v>
      </c>
      <c r="AB139" t="n">
        <v>196.5361461156768</v>
      </c>
      <c r="AC139" t="n">
        <v>4461.975744712272</v>
      </c>
      <c r="AD139" t="n">
        <v>2704.041637045018</v>
      </c>
      <c r="AE139" t="n">
        <v>1.1577434298354</v>
      </c>
      <c r="AF139" t="n">
        <v>18.20333214644554</v>
      </c>
      <c r="AG139" t="n">
        <v>435.777029239197</v>
      </c>
      <c r="AH139" t="n">
        <v>32665.13329266011</v>
      </c>
      <c r="AI139" t="n">
        <v>19685.71092855319</v>
      </c>
      <c r="AJ139" t="n">
        <v>4.604158601416749</v>
      </c>
      <c r="AK139" t="n">
        <v>-0.267471991421327</v>
      </c>
      <c r="AL139" t="n">
        <v>80.36800856698245</v>
      </c>
      <c r="AM139" t="n">
        <v>-0.6451252458557657</v>
      </c>
      <c r="AN139" t="n">
        <v>5.212474664185604</v>
      </c>
      <c r="AO139" t="n">
        <v>-1801.4993992542</v>
      </c>
      <c r="AP139" t="n">
        <v>927402.9467340478</v>
      </c>
      <c r="AQ139" t="n">
        <v>0.1850418397277046</v>
      </c>
      <c r="AR139" t="n">
        <v>0.2479739281191057</v>
      </c>
      <c r="AS139" t="n">
        <v>0.1187237537889143</v>
      </c>
      <c r="AT139" t="n">
        <v>0.2400491504105594</v>
      </c>
      <c r="AU139" t="n">
        <v>0.2082113279537158</v>
      </c>
      <c r="AV139" t="n">
        <v>8.531034388641695</v>
      </c>
      <c r="AW139" t="n">
        <v>113.0197919480441</v>
      </c>
      <c r="AX139" t="n">
        <v>6427.358521490986</v>
      </c>
      <c r="AY139" t="n">
        <v>166260.0248840652</v>
      </c>
      <c r="AZ139" t="n">
        <v>187521.7393833995</v>
      </c>
      <c r="BA139" t="n">
        <v>38603.80744491113</v>
      </c>
      <c r="BB139" t="n">
        <v>16952.06198645955</v>
      </c>
      <c r="BC139" t="n">
        <v>55555.86943137067</v>
      </c>
      <c r="BD139" t="n">
        <v>1.422473250300982e-16</v>
      </c>
      <c r="BE139" t="n">
        <v>0.6451252458557658</v>
      </c>
      <c r="BF139" t="n">
        <v>7.37024840432585</v>
      </c>
      <c r="BG139" t="n">
        <v>2.157773740140254</v>
      </c>
      <c r="BH139" t="n">
        <v>266.3336929645193</v>
      </c>
      <c r="BI139" t="n">
        <v>2067.83309221872</v>
      </c>
      <c r="BJ139" t="n">
        <v>-23.93116564945706</v>
      </c>
      <c r="BK139" t="n">
        <v>13999.11619784159</v>
      </c>
      <c r="BL139" t="n">
        <v>11169.22794944099</v>
      </c>
      <c r="BM139" t="n">
        <v>3313.071398526752</v>
      </c>
      <c r="BN139" t="n">
        <v>4973.509312865668</v>
      </c>
      <c r="BO139" t="n">
        <v>38160.08978284711</v>
      </c>
      <c r="BP139" t="n">
        <v>-4.163336342344337e-16</v>
      </c>
      <c r="BQ139" t="n">
        <v>0.3441763066976267</v>
      </c>
      <c r="BR139" t="n">
        <v>66.48144805884087</v>
      </c>
      <c r="BS139" t="n">
        <v>-14.89556199587355</v>
      </c>
      <c r="BT139" t="n">
        <v>502.5465578947389</v>
      </c>
      <c r="BU139" t="n">
        <v>1220.594393065256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201</v>
      </c>
      <c r="C140" t="n">
        <v>73</v>
      </c>
      <c r="D140" t="n">
        <v>975.5363060047297</v>
      </c>
      <c r="E140" t="n">
        <v>8.028447620426817</v>
      </c>
      <c r="F140" t="n">
        <v>149.4516735125299</v>
      </c>
      <c r="G140" t="n">
        <v>5946.626292088611</v>
      </c>
      <c r="H140" t="n">
        <v>222626.5950501057</v>
      </c>
      <c r="I140" t="n">
        <v>194484.2970321036</v>
      </c>
      <c r="J140" t="n">
        <v>68.60302495427233</v>
      </c>
      <c r="K140" t="n">
        <v>158.6627127745593</v>
      </c>
      <c r="L140" t="n">
        <v>-63.65235145709068</v>
      </c>
      <c r="M140" t="n">
        <v>1.422473250300982e-16</v>
      </c>
      <c r="N140" t="n">
        <v>7.37024840432585</v>
      </c>
      <c r="O140" t="n">
        <v>266.3336929645193</v>
      </c>
      <c r="P140" t="n">
        <v>0.6451252458557658</v>
      </c>
      <c r="Q140" t="n">
        <v>2.157773740140254</v>
      </c>
      <c r="R140" t="n">
        <v>2067.83309221872</v>
      </c>
      <c r="S140" t="n">
        <v>20.89758219073989</v>
      </c>
      <c r="T140" t="n">
        <v>348.122196346123</v>
      </c>
      <c r="U140" t="n">
        <v>16606.53312897186</v>
      </c>
      <c r="V140" t="n">
        <v>131</v>
      </c>
      <c r="W140" t="n">
        <v>318</v>
      </c>
      <c r="X140" t="n">
        <v>55</v>
      </c>
      <c r="Y140" t="n">
        <v>0</v>
      </c>
      <c r="Z140" t="n">
        <v>0.2592586345650897</v>
      </c>
      <c r="AA140" t="n">
        <v>3.59562404240066</v>
      </c>
      <c r="AB140" t="n">
        <v>196.5361461156768</v>
      </c>
      <c r="AC140" t="n">
        <v>4461.975744712272</v>
      </c>
      <c r="AD140" t="n">
        <v>2825.131660729359</v>
      </c>
      <c r="AE140" t="n">
        <v>1.157818954654812</v>
      </c>
      <c r="AF140" t="n">
        <v>18.20333214644554</v>
      </c>
      <c r="AG140" t="n">
        <v>435.777029239197</v>
      </c>
      <c r="AH140" t="n">
        <v>32665.13329266011</v>
      </c>
      <c r="AI140" t="n">
        <v>19806.80069561697</v>
      </c>
      <c r="AJ140" t="n">
        <v>7.872793180420234</v>
      </c>
      <c r="AK140" t="n">
        <v>-2.074463208339334</v>
      </c>
      <c r="AL140" t="n">
        <v>102.1301213099749</v>
      </c>
      <c r="AM140" t="n">
        <v>-0.6451252458557657</v>
      </c>
      <c r="AN140" t="n">
        <v>5.212474664185604</v>
      </c>
      <c r="AO140" t="n">
        <v>-1801.4993992542</v>
      </c>
      <c r="AP140" t="n">
        <v>927695.1920194837</v>
      </c>
      <c r="AQ140" t="n">
        <v>0.1880132931701795</v>
      </c>
      <c r="AR140" t="n">
        <v>0.2479779716261971</v>
      </c>
      <c r="AS140" t="n">
        <v>0.1188098117589871</v>
      </c>
      <c r="AT140" t="n">
        <v>0.2399745709218943</v>
      </c>
      <c r="AU140" t="n">
        <v>0.2052243525227421</v>
      </c>
      <c r="AV140" t="n">
        <v>8.498445507338493</v>
      </c>
      <c r="AW140" t="n">
        <v>112.5930099893586</v>
      </c>
      <c r="AX140" t="n">
        <v>6403.415355315603</v>
      </c>
      <c r="AY140" t="n">
        <v>165658.9341625117</v>
      </c>
      <c r="AZ140" t="n">
        <v>194429.2429703303</v>
      </c>
      <c r="BA140" t="n">
        <v>38603.80744491113</v>
      </c>
      <c r="BB140" t="n">
        <v>16952.06198645955</v>
      </c>
      <c r="BC140" t="n">
        <v>55555.86943137067</v>
      </c>
      <c r="BD140" t="n">
        <v>1.422473250300982e-16</v>
      </c>
      <c r="BE140" t="n">
        <v>0.6451252458557658</v>
      </c>
      <c r="BF140" t="n">
        <v>7.37024840432585</v>
      </c>
      <c r="BG140" t="n">
        <v>2.157773740140254</v>
      </c>
      <c r="BH140" t="n">
        <v>266.3336929645193</v>
      </c>
      <c r="BI140" t="n">
        <v>2067.83309221872</v>
      </c>
      <c r="BJ140" t="n">
        <v>-23.93116564945706</v>
      </c>
      <c r="BK140" t="n">
        <v>13999.11619784159</v>
      </c>
      <c r="BL140" t="n">
        <v>11169.22794944099</v>
      </c>
      <c r="BM140" t="n">
        <v>3313.071398526752</v>
      </c>
      <c r="BN140" t="n">
        <v>4973.509312865668</v>
      </c>
      <c r="BO140" t="n">
        <v>38160.08978284711</v>
      </c>
      <c r="BP140" t="n">
        <v>-4.163336342344337e-16</v>
      </c>
      <c r="BQ140" t="n">
        <v>0.3441763066976267</v>
      </c>
      <c r="BR140" t="n">
        <v>66.48144805884087</v>
      </c>
      <c r="BS140" t="n">
        <v>-14.89556199587355</v>
      </c>
      <c r="BT140" t="n">
        <v>502.5465578947389</v>
      </c>
      <c r="BU140" t="n">
        <v>1220.594393065256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201</v>
      </c>
      <c r="C141" t="n">
        <v>73</v>
      </c>
      <c r="D141" t="n">
        <v>975.6293079336791</v>
      </c>
      <c r="E141" t="n">
        <v>8.028447620426817</v>
      </c>
      <c r="F141" t="n">
        <v>149.4516735125299</v>
      </c>
      <c r="G141" t="n">
        <v>5946.626292088611</v>
      </c>
      <c r="H141" t="n">
        <v>223377.0152493026</v>
      </c>
      <c r="I141" t="n">
        <v>193822.6520456127</v>
      </c>
      <c r="J141" t="n">
        <v>68.60302495427233</v>
      </c>
      <c r="K141" t="n">
        <v>158.6627127745593</v>
      </c>
      <c r="L141" t="n">
        <v>-63.65235145709068</v>
      </c>
      <c r="M141" t="n">
        <v>1.422473250300982e-16</v>
      </c>
      <c r="N141" t="n">
        <v>7.37024840432585</v>
      </c>
      <c r="O141" t="n">
        <v>266.3336929645193</v>
      </c>
      <c r="P141" t="n">
        <v>0.6451252458557658</v>
      </c>
      <c r="Q141" t="n">
        <v>2.157773740140254</v>
      </c>
      <c r="R141" t="n">
        <v>2067.83309221872</v>
      </c>
      <c r="S141" t="n">
        <v>20.89758219073989</v>
      </c>
      <c r="T141" t="n">
        <v>348.122196346123</v>
      </c>
      <c r="U141" t="n">
        <v>16606.53312897186</v>
      </c>
      <c r="V141" t="n">
        <v>131</v>
      </c>
      <c r="W141" t="n">
        <v>318</v>
      </c>
      <c r="X141" t="n">
        <v>55.66666666666666</v>
      </c>
      <c r="Y141" t="n">
        <v>0</v>
      </c>
      <c r="Z141" t="n">
        <v>0.2592586345650897</v>
      </c>
      <c r="AA141" t="n">
        <v>3.59562404240066</v>
      </c>
      <c r="AB141" t="n">
        <v>196.5361461156768</v>
      </c>
      <c r="AC141" t="n">
        <v>4461.976144206629</v>
      </c>
      <c r="AD141" t="n">
        <v>2827.710344165008</v>
      </c>
      <c r="AE141" t="n">
        <v>1.157818954654812</v>
      </c>
      <c r="AF141" t="n">
        <v>18.20333214644554</v>
      </c>
      <c r="AG141" t="n">
        <v>435.777029239197</v>
      </c>
      <c r="AH141" t="n">
        <v>32665.13344117156</v>
      </c>
      <c r="AI141" t="n">
        <v>19809.37910180236</v>
      </c>
      <c r="AJ141" t="n">
        <v>10.01804360046167</v>
      </c>
      <c r="AK141" t="n">
        <v>-6.201005650819208</v>
      </c>
      <c r="AL141" t="n">
        <v>115.3351119065097</v>
      </c>
      <c r="AM141" t="n">
        <v>-0.6451252458557657</v>
      </c>
      <c r="AN141" t="n">
        <v>5.212474664185604</v>
      </c>
      <c r="AO141" t="n">
        <v>-1801.4993992542</v>
      </c>
      <c r="AP141" t="n">
        <v>931884.8211511018</v>
      </c>
      <c r="AQ141" t="n">
        <v>0.1871919180273748</v>
      </c>
      <c r="AR141" t="n">
        <v>0.2469055954936945</v>
      </c>
      <c r="AS141" t="n">
        <v>0.118329835928181</v>
      </c>
      <c r="AT141" t="n">
        <v>0.23889567744669</v>
      </c>
      <c r="AU141" t="n">
        <v>0.2086769731040598</v>
      </c>
      <c r="AV141" t="n">
        <v>8.495888481643531</v>
      </c>
      <c r="AW141" t="n">
        <v>112.5658473171135</v>
      </c>
      <c r="AX141" t="n">
        <v>6401.423662567675</v>
      </c>
      <c r="AY141" t="n">
        <v>165585.8952252596</v>
      </c>
      <c r="AZ141" t="n">
        <v>194294.3480723931</v>
      </c>
      <c r="BA141" t="n">
        <v>38603.80744491113</v>
      </c>
      <c r="BB141" t="n">
        <v>16952.06198645955</v>
      </c>
      <c r="BC141" t="n">
        <v>55555.86943137067</v>
      </c>
      <c r="BD141" t="n">
        <v>1.422473250300982e-16</v>
      </c>
      <c r="BE141" t="n">
        <v>0.6451252458557658</v>
      </c>
      <c r="BF141" t="n">
        <v>7.37024840432585</v>
      </c>
      <c r="BG141" t="n">
        <v>2.157773740140254</v>
      </c>
      <c r="BH141" t="n">
        <v>266.3336929645193</v>
      </c>
      <c r="BI141" t="n">
        <v>2067.83309221872</v>
      </c>
      <c r="BJ141" t="n">
        <v>-23.93116564945706</v>
      </c>
      <c r="BK141" t="n">
        <v>13999.11619784159</v>
      </c>
      <c r="BL141" t="n">
        <v>11169.22794944099</v>
      </c>
      <c r="BM141" t="n">
        <v>3313.071398526752</v>
      </c>
      <c r="BN141" t="n">
        <v>4973.509312865668</v>
      </c>
      <c r="BO141" t="n">
        <v>38160.08978284711</v>
      </c>
      <c r="BP141" t="n">
        <v>-4.163336342344337e-16</v>
      </c>
      <c r="BQ141" t="n">
        <v>0.3441763066976267</v>
      </c>
      <c r="BR141" t="n">
        <v>66.48144805884087</v>
      </c>
      <c r="BS141" t="n">
        <v>-14.89556199587355</v>
      </c>
      <c r="BT141" t="n">
        <v>502.5465578947389</v>
      </c>
      <c r="BU141" t="n">
        <v>1220.594393065256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201</v>
      </c>
      <c r="C142" t="n">
        <v>73</v>
      </c>
      <c r="D142" t="n">
        <v>975.6293079336791</v>
      </c>
      <c r="E142" t="n">
        <v>8.028447620426817</v>
      </c>
      <c r="F142" t="n">
        <v>149.4516735125299</v>
      </c>
      <c r="G142" t="n">
        <v>5946.626292088611</v>
      </c>
      <c r="H142" t="n">
        <v>223752.2253489011</v>
      </c>
      <c r="I142" t="n">
        <v>193447.4044398315</v>
      </c>
      <c r="J142" t="n">
        <v>68.60302495427233</v>
      </c>
      <c r="K142" t="n">
        <v>158.6627127745593</v>
      </c>
      <c r="L142" t="n">
        <v>-63.65235145709068</v>
      </c>
      <c r="M142" t="n">
        <v>1.422473250300982e-16</v>
      </c>
      <c r="N142" t="n">
        <v>7.37024840432585</v>
      </c>
      <c r="O142" t="n">
        <v>266.3336929645193</v>
      </c>
      <c r="P142" t="n">
        <v>0.6451252458557658</v>
      </c>
      <c r="Q142" t="n">
        <v>2.157773740140254</v>
      </c>
      <c r="R142" t="n">
        <v>2067.83309221872</v>
      </c>
      <c r="S142" t="n">
        <v>20.89758219073989</v>
      </c>
      <c r="T142" t="n">
        <v>348.122196346123</v>
      </c>
      <c r="U142" t="n">
        <v>16606.53312897186</v>
      </c>
      <c r="V142" t="n">
        <v>131</v>
      </c>
      <c r="W142" t="n">
        <v>318</v>
      </c>
      <c r="X142" t="n">
        <v>56</v>
      </c>
      <c r="Y142" t="n">
        <v>0</v>
      </c>
      <c r="Z142" t="n">
        <v>0.2592586345650897</v>
      </c>
      <c r="AA142" t="n">
        <v>3.59562404240066</v>
      </c>
      <c r="AB142" t="n">
        <v>196.5361461156768</v>
      </c>
      <c r="AC142" t="n">
        <v>4461.976343953808</v>
      </c>
      <c r="AD142" t="n">
        <v>2827.710564817315</v>
      </c>
      <c r="AE142" t="n">
        <v>1.157818954654812</v>
      </c>
      <c r="AF142" t="n">
        <v>18.20333214644554</v>
      </c>
      <c r="AG142" t="n">
        <v>435.777029239197</v>
      </c>
      <c r="AH142" t="n">
        <v>32665.13351542729</v>
      </c>
      <c r="AI142" t="n">
        <v>19809.37918382954</v>
      </c>
      <c r="AJ142" t="n">
        <v>10.96412280559811</v>
      </c>
      <c r="AK142" t="n">
        <v>-7.935330418690291</v>
      </c>
      <c r="AL142" t="n">
        <v>129.3165487441189</v>
      </c>
      <c r="AM142" t="n">
        <v>-0.6451252458557657</v>
      </c>
      <c r="AN142" t="n">
        <v>5.212474664185604</v>
      </c>
      <c r="AO142" t="n">
        <v>-1801.4993992542</v>
      </c>
      <c r="AP142" t="n">
        <v>932202.3283583177</v>
      </c>
      <c r="AQ142" t="n">
        <v>0.1871591692670238</v>
      </c>
      <c r="AR142" t="n">
        <v>0.2469906384152501</v>
      </c>
      <c r="AS142" t="n">
        <v>0.1183325919304538</v>
      </c>
      <c r="AT142" t="n">
        <v>0.2400235875845252</v>
      </c>
      <c r="AU142" t="n">
        <v>0.2074940128027471</v>
      </c>
      <c r="AV142" t="n">
        <v>8.495994182421841</v>
      </c>
      <c r="AW142" t="n">
        <v>112.5636337889086</v>
      </c>
      <c r="AX142" t="n">
        <v>6401.373541263386</v>
      </c>
      <c r="AY142" t="n">
        <v>165589.6319186425</v>
      </c>
      <c r="AZ142" t="n">
        <v>194294.4940080882</v>
      </c>
      <c r="BA142" t="n">
        <v>38603.80744491113</v>
      </c>
      <c r="BB142" t="n">
        <v>16952.06198645955</v>
      </c>
      <c r="BC142" t="n">
        <v>55555.86943137067</v>
      </c>
      <c r="BD142" t="n">
        <v>1.422473250300982e-16</v>
      </c>
      <c r="BE142" t="n">
        <v>0.6451252458557658</v>
      </c>
      <c r="BF142" t="n">
        <v>7.37024840432585</v>
      </c>
      <c r="BG142" t="n">
        <v>2.157773740140254</v>
      </c>
      <c r="BH142" t="n">
        <v>266.3336929645193</v>
      </c>
      <c r="BI142" t="n">
        <v>2067.83309221872</v>
      </c>
      <c r="BJ142" t="n">
        <v>-23.93116564945706</v>
      </c>
      <c r="BK142" t="n">
        <v>13999.11619784159</v>
      </c>
      <c r="BL142" t="n">
        <v>11169.22794944099</v>
      </c>
      <c r="BM142" t="n">
        <v>3313.071398526752</v>
      </c>
      <c r="BN142" t="n">
        <v>4973.509312865668</v>
      </c>
      <c r="BO142" t="n">
        <v>38160.08978284711</v>
      </c>
      <c r="BP142" t="n">
        <v>-4.163336342344337e-16</v>
      </c>
      <c r="BQ142" t="n">
        <v>0.3441763066976267</v>
      </c>
      <c r="BR142" t="n">
        <v>66.48144805884087</v>
      </c>
      <c r="BS142" t="n">
        <v>-14.89556199587355</v>
      </c>
      <c r="BT142" t="n">
        <v>502.5465578947389</v>
      </c>
      <c r="BU142" t="n">
        <v>1220.594393065256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201</v>
      </c>
      <c r="C143" t="n">
        <v>73</v>
      </c>
      <c r="D143" t="n">
        <v>975.6293079336791</v>
      </c>
      <c r="E143" t="n">
        <v>8.028447620426817</v>
      </c>
      <c r="F143" t="n">
        <v>149.4516735125299</v>
      </c>
      <c r="G143" t="n">
        <v>5946.49023574276</v>
      </c>
      <c r="H143" t="n">
        <v>223752.2253489011</v>
      </c>
      <c r="I143" t="n">
        <v>193447.4044398315</v>
      </c>
      <c r="J143" t="n">
        <v>73.06766084287803</v>
      </c>
      <c r="K143" t="n">
        <v>158.6627127745593</v>
      </c>
      <c r="L143" t="n">
        <v>-63.65235145709068</v>
      </c>
      <c r="M143" t="n">
        <v>1.422473250300982e-16</v>
      </c>
      <c r="N143" t="n">
        <v>7.37024840432585</v>
      </c>
      <c r="O143" t="n">
        <v>193.8247388220831</v>
      </c>
      <c r="P143" t="n">
        <v>0.6451252458557658</v>
      </c>
      <c r="Q143" t="n">
        <v>2.750894872917444</v>
      </c>
      <c r="R143" t="n">
        <v>2067.83309221872</v>
      </c>
      <c r="S143" t="n">
        <v>20.89758219073989</v>
      </c>
      <c r="T143" t="n">
        <v>348.7153174789002</v>
      </c>
      <c r="U143" t="n">
        <v>16679.04208311429</v>
      </c>
      <c r="V143" t="n">
        <v>131.6666666666667</v>
      </c>
      <c r="W143" t="n">
        <v>318.6666666666667</v>
      </c>
      <c r="X143" t="n">
        <v>56</v>
      </c>
      <c r="Y143" t="n">
        <v>0</v>
      </c>
      <c r="Z143" t="n">
        <v>0.2592586345650897</v>
      </c>
      <c r="AA143" t="n">
        <v>3.59562404240066</v>
      </c>
      <c r="AB143" t="n">
        <v>197.2646184535987</v>
      </c>
      <c r="AC143" t="n">
        <v>4461.976343953808</v>
      </c>
      <c r="AD143" t="n">
        <v>2827.71063343294</v>
      </c>
      <c r="AE143" t="n">
        <v>1.157818954654812</v>
      </c>
      <c r="AF143" t="n">
        <v>18.20333214644554</v>
      </c>
      <c r="AG143" t="n">
        <v>436.0478377833589</v>
      </c>
      <c r="AH143" t="n">
        <v>32665.13351542729</v>
      </c>
      <c r="AI143" t="n">
        <v>19809.3792093373</v>
      </c>
      <c r="AJ143" t="n">
        <v>14.65542497359858</v>
      </c>
      <c r="AK143" t="n">
        <v>-10.40849554872018</v>
      </c>
      <c r="AL143" t="n">
        <v>146.8321350206268</v>
      </c>
      <c r="AM143" t="n">
        <v>-0.6451252458557657</v>
      </c>
      <c r="AN143" t="n">
        <v>4.619353531408414</v>
      </c>
      <c r="AO143" t="n">
        <v>-1874.008353396636</v>
      </c>
      <c r="AP143" t="n">
        <v>932247.8724545451</v>
      </c>
      <c r="AQ143" t="n">
        <v>0.1871534663661682</v>
      </c>
      <c r="AR143" t="n">
        <v>0.2469740172100028</v>
      </c>
      <c r="AS143" t="n">
        <v>0.1183795412843575</v>
      </c>
      <c r="AT143" t="n">
        <v>0.2400095765270146</v>
      </c>
      <c r="AU143" t="n">
        <v>0.2074833986124568</v>
      </c>
      <c r="AV143" t="n">
        <v>8.495932651872018</v>
      </c>
      <c r="AW143" t="n">
        <v>112.5628255479609</v>
      </c>
      <c r="AX143" t="n">
        <v>6401.058922250399</v>
      </c>
      <c r="AY143" t="n">
        <v>165589.3417928251</v>
      </c>
      <c r="AZ143" t="n">
        <v>194292.9911416259</v>
      </c>
      <c r="BA143" t="n">
        <v>38603.80744491113</v>
      </c>
      <c r="BB143" t="n">
        <v>17866.2381056062</v>
      </c>
      <c r="BC143" t="n">
        <v>56470.04555051733</v>
      </c>
      <c r="BD143" t="n">
        <v>1.422473250300982e-16</v>
      </c>
      <c r="BE143" t="n">
        <v>0.6451252458557658</v>
      </c>
      <c r="BF143" t="n">
        <v>7.37024840432585</v>
      </c>
      <c r="BG143" t="n">
        <v>2.750894872917444</v>
      </c>
      <c r="BH143" t="n">
        <v>193.8247388220831</v>
      </c>
      <c r="BI143" t="n">
        <v>2067.83309221872</v>
      </c>
      <c r="BJ143" t="n">
        <v>-23.93116564945706</v>
      </c>
      <c r="BK143" t="n">
        <v>13999.11619784159</v>
      </c>
      <c r="BL143" t="n">
        <v>11169.22794944099</v>
      </c>
      <c r="BM143" t="n">
        <v>4227.247517673402</v>
      </c>
      <c r="BN143" t="n">
        <v>3627.38057993643</v>
      </c>
      <c r="BO143" t="n">
        <v>38160.08978284711</v>
      </c>
      <c r="BP143" t="n">
        <v>-4.163336342344337e-16</v>
      </c>
      <c r="BQ143" t="n">
        <v>0.3441763066976267</v>
      </c>
      <c r="BR143" t="n">
        <v>34.99473201547573</v>
      </c>
      <c r="BS143" t="n">
        <v>-14.89556199587355</v>
      </c>
      <c r="BT143" t="n">
        <v>502.5465578947389</v>
      </c>
      <c r="BU143" t="n">
        <v>636.0435100350495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201</v>
      </c>
      <c r="C144" t="n">
        <v>73.33333333333333</v>
      </c>
      <c r="D144" t="n">
        <v>975.6447511884595</v>
      </c>
      <c r="E144" t="n">
        <v>8.028447620426817</v>
      </c>
      <c r="F144" t="n">
        <v>149.4516735125299</v>
      </c>
      <c r="G144" t="n">
        <v>5947.21724949307</v>
      </c>
      <c r="H144" t="n">
        <v>223752.2253489011</v>
      </c>
      <c r="I144" t="n">
        <v>193447.4044398315</v>
      </c>
      <c r="J144" t="n">
        <v>75.29997878718088</v>
      </c>
      <c r="K144" t="n">
        <v>158.6627127745593</v>
      </c>
      <c r="L144" t="n">
        <v>-63.65235145709068</v>
      </c>
      <c r="M144" t="n">
        <v>1.422473250300982e-16</v>
      </c>
      <c r="N144" t="n">
        <v>7.37024840432585</v>
      </c>
      <c r="O144" t="n">
        <v>157.570261750865</v>
      </c>
      <c r="P144" t="n">
        <v>0.6451252458557658</v>
      </c>
      <c r="Q144" t="n">
        <v>3.047455439306039</v>
      </c>
      <c r="R144" t="n">
        <v>2067.83309221872</v>
      </c>
      <c r="S144" t="n">
        <v>20.89758219073989</v>
      </c>
      <c r="T144" t="n">
        <v>349.0118780452888</v>
      </c>
      <c r="U144" t="n">
        <v>16715.29656018551</v>
      </c>
      <c r="V144" t="n">
        <v>132</v>
      </c>
      <c r="W144" t="n">
        <v>319</v>
      </c>
      <c r="X144" t="n">
        <v>56</v>
      </c>
      <c r="Y144" t="n">
        <v>0</v>
      </c>
      <c r="Z144" t="n">
        <v>0.2592586345650897</v>
      </c>
      <c r="AA144" t="n">
        <v>3.59562404240066</v>
      </c>
      <c r="AB144" t="n">
        <v>197.6522697502698</v>
      </c>
      <c r="AC144" t="n">
        <v>4461.976343953808</v>
      </c>
      <c r="AD144" t="n">
        <v>2827.710667740752</v>
      </c>
      <c r="AE144" t="n">
        <v>1.157818954654812</v>
      </c>
      <c r="AF144" t="n">
        <v>18.20333214644554</v>
      </c>
      <c r="AG144" t="n">
        <v>436.2066571831499</v>
      </c>
      <c r="AH144" t="n">
        <v>32665.13351542729</v>
      </c>
      <c r="AI144" t="n">
        <v>19809.37922209118</v>
      </c>
      <c r="AJ144" t="n">
        <v>16.69568388338629</v>
      </c>
      <c r="AK144" t="n">
        <v>-12.13775164944446</v>
      </c>
      <c r="AL144" t="n">
        <v>153.1079123615589</v>
      </c>
      <c r="AM144" t="n">
        <v>-0.6451252458557657</v>
      </c>
      <c r="AN144" t="n">
        <v>4.322792965019818</v>
      </c>
      <c r="AO144" t="n">
        <v>-1910.262830467854</v>
      </c>
      <c r="AP144" t="n">
        <v>932461.6620630613</v>
      </c>
      <c r="AQ144" t="n">
        <v>0.1871827340682148</v>
      </c>
      <c r="AR144" t="n">
        <v>0.2470337388949941</v>
      </c>
      <c r="AS144" t="n">
        <v>0.1183912783929597</v>
      </c>
      <c r="AT144" t="n">
        <v>0.2399562401784648</v>
      </c>
      <c r="AU144" t="n">
        <v>0.2074360084653667</v>
      </c>
      <c r="AV144" t="n">
        <v>8.495696826956831</v>
      </c>
      <c r="AW144" t="n">
        <v>112.5591988925735</v>
      </c>
      <c r="AX144" t="n">
        <v>6402.104494263538</v>
      </c>
      <c r="AY144" t="n">
        <v>165590.2244843051</v>
      </c>
      <c r="AZ144" t="n">
        <v>194293.5177069953</v>
      </c>
      <c r="BA144" t="n">
        <v>38603.80744491113</v>
      </c>
      <c r="BB144" t="n">
        <v>18323.32616517953</v>
      </c>
      <c r="BC144" t="n">
        <v>56927.13361009066</v>
      </c>
      <c r="BD144" t="n">
        <v>1.422473250300982e-16</v>
      </c>
      <c r="BE144" t="n">
        <v>0.6451252458557658</v>
      </c>
      <c r="BF144" t="n">
        <v>7.37024840432585</v>
      </c>
      <c r="BG144" t="n">
        <v>3.047455439306039</v>
      </c>
      <c r="BH144" t="n">
        <v>157.570261750865</v>
      </c>
      <c r="BI144" t="n">
        <v>2067.83309221872</v>
      </c>
      <c r="BJ144" t="n">
        <v>-23.93116564945706</v>
      </c>
      <c r="BK144" t="n">
        <v>13999.11619784159</v>
      </c>
      <c r="BL144" t="n">
        <v>11169.22794944099</v>
      </c>
      <c r="BM144" t="n">
        <v>4684.335577246728</v>
      </c>
      <c r="BN144" t="n">
        <v>2954.31621347181</v>
      </c>
      <c r="BO144" t="n">
        <v>38160.08978284711</v>
      </c>
      <c r="BP144" t="n">
        <v>-4.163336342344337e-16</v>
      </c>
      <c r="BQ144" t="n">
        <v>0.3441763066976267</v>
      </c>
      <c r="BR144" t="n">
        <v>19.25137399379316</v>
      </c>
      <c r="BS144" t="n">
        <v>-14.89556199587355</v>
      </c>
      <c r="BT144" t="n">
        <v>502.5465578947389</v>
      </c>
      <c r="BU144" t="n">
        <v>343.768068519946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201</v>
      </c>
      <c r="C145" t="n">
        <v>74.33333333333333</v>
      </c>
      <c r="D145" t="n">
        <v>981.3102013110962</v>
      </c>
      <c r="E145" t="n">
        <v>8.136321378883904</v>
      </c>
      <c r="F145" t="n">
        <v>149.8859870451438</v>
      </c>
      <c r="G145" t="n">
        <v>5947.21724949307</v>
      </c>
      <c r="H145" t="n">
        <v>224806.3138858622</v>
      </c>
      <c r="I145" t="n">
        <v>194793.6747470901</v>
      </c>
      <c r="J145" t="n">
        <v>75.29997878718088</v>
      </c>
      <c r="K145" t="n">
        <v>158.6627127745593</v>
      </c>
      <c r="L145" t="n">
        <v>-63.65235145709068</v>
      </c>
      <c r="M145" t="n">
        <v>1.422473250300982e-16</v>
      </c>
      <c r="N145" t="n">
        <v>7.37024840432585</v>
      </c>
      <c r="O145" t="n">
        <v>157.570261750865</v>
      </c>
      <c r="P145" t="n">
        <v>0.6451252458557658</v>
      </c>
      <c r="Q145" t="n">
        <v>3.047455439306039</v>
      </c>
      <c r="R145" t="n">
        <v>2067.83309221872</v>
      </c>
      <c r="S145" t="n">
        <v>20.89758219073989</v>
      </c>
      <c r="T145" t="n">
        <v>349.0118780452888</v>
      </c>
      <c r="U145" t="n">
        <v>16715.29656018551</v>
      </c>
      <c r="V145" t="n">
        <v>132</v>
      </c>
      <c r="W145" t="n">
        <v>319</v>
      </c>
      <c r="X145" t="n">
        <v>56</v>
      </c>
      <c r="Y145" t="n">
        <v>0</v>
      </c>
      <c r="Z145" t="n">
        <v>0.2594140963980497</v>
      </c>
      <c r="AA145" t="n">
        <v>3.598516355105426</v>
      </c>
      <c r="AB145" t="n">
        <v>197.6522697502698</v>
      </c>
      <c r="AC145" t="n">
        <v>4485.858711827149</v>
      </c>
      <c r="AD145" t="n">
        <v>2865.904748223158</v>
      </c>
      <c r="AE145" t="n">
        <v>1.157974416487772</v>
      </c>
      <c r="AF145" t="n">
        <v>18.20622445915031</v>
      </c>
      <c r="AG145" t="n">
        <v>436.2066571831499</v>
      </c>
      <c r="AH145" t="n">
        <v>32689.01588330063</v>
      </c>
      <c r="AI145" t="n">
        <v>19847.57330257359</v>
      </c>
      <c r="AJ145" t="n">
        <v>21.822005159957</v>
      </c>
      <c r="AK145" t="n">
        <v>-15.42683225087709</v>
      </c>
      <c r="AL145" t="n">
        <v>202.145110589715</v>
      </c>
      <c r="AM145" t="n">
        <v>-0.6451252458557657</v>
      </c>
      <c r="AN145" t="n">
        <v>4.322792965019818</v>
      </c>
      <c r="AO145" t="n">
        <v>-1910.262830467854</v>
      </c>
      <c r="AP145" t="n">
        <v>932505.0711510913</v>
      </c>
      <c r="AQ145" t="n">
        <v>0.1871787761463029</v>
      </c>
      <c r="AR145" t="n">
        <v>0.2470482656222646</v>
      </c>
      <c r="AS145" t="n">
        <v>0.1184015954369831</v>
      </c>
      <c r="AT145" t="n">
        <v>0.2399446476565533</v>
      </c>
      <c r="AU145" t="n">
        <v>0.207426715137896</v>
      </c>
      <c r="AV145" t="n">
        <v>8.603595776084378</v>
      </c>
      <c r="AW145" t="n">
        <v>112.9933355065119</v>
      </c>
      <c r="AX145" t="n">
        <v>6402.084481069232</v>
      </c>
      <c r="AY145" t="n">
        <v>166645.2692410483</v>
      </c>
      <c r="AZ145" t="n">
        <v>195640.7842274504</v>
      </c>
      <c r="BA145" t="n">
        <v>38603.80744491113</v>
      </c>
      <c r="BB145" t="n">
        <v>18323.32616517953</v>
      </c>
      <c r="BC145" t="n">
        <v>56927.13361009066</v>
      </c>
      <c r="BD145" t="n">
        <v>1.422473250300982e-16</v>
      </c>
      <c r="BE145" t="n">
        <v>0.6451252458557658</v>
      </c>
      <c r="BF145" t="n">
        <v>7.37024840432585</v>
      </c>
      <c r="BG145" t="n">
        <v>3.047455439306039</v>
      </c>
      <c r="BH145" t="n">
        <v>157.570261750865</v>
      </c>
      <c r="BI145" t="n">
        <v>2067.83309221872</v>
      </c>
      <c r="BJ145" t="n">
        <v>-23.93116564945706</v>
      </c>
      <c r="BK145" t="n">
        <v>13999.11619784159</v>
      </c>
      <c r="BL145" t="n">
        <v>11169.22794944099</v>
      </c>
      <c r="BM145" t="n">
        <v>4684.335577246728</v>
      </c>
      <c r="BN145" t="n">
        <v>2954.31621347181</v>
      </c>
      <c r="BO145" t="n">
        <v>38160.08978284711</v>
      </c>
      <c r="BP145" t="n">
        <v>-4.163336342344337e-16</v>
      </c>
      <c r="BQ145" t="n">
        <v>0.3441763066976267</v>
      </c>
      <c r="BR145" t="n">
        <v>19.25137399379316</v>
      </c>
      <c r="BS145" t="n">
        <v>-14.89556199587355</v>
      </c>
      <c r="BT145" t="n">
        <v>502.5465578947389</v>
      </c>
      <c r="BU145" t="n">
        <v>343.768068519946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201</v>
      </c>
      <c r="C146" t="n">
        <v>75</v>
      </c>
      <c r="D146" t="n">
        <v>998.5369713467411</v>
      </c>
      <c r="E146" t="n">
        <v>8.335659090193101</v>
      </c>
      <c r="F146" t="n">
        <v>151.5428080233247</v>
      </c>
      <c r="G146" t="n">
        <v>5991.886573540215</v>
      </c>
      <c r="H146" t="n">
        <v>229539.4934105384</v>
      </c>
      <c r="I146" t="n">
        <v>198811.7567625044</v>
      </c>
      <c r="J146" t="n">
        <v>75.29997878718088</v>
      </c>
      <c r="K146" t="n">
        <v>158.6627127745593</v>
      </c>
      <c r="L146" t="n">
        <v>-63.65235145709068</v>
      </c>
      <c r="M146" t="n">
        <v>1.422473250300982e-16</v>
      </c>
      <c r="N146" t="n">
        <v>7.37024840432585</v>
      </c>
      <c r="O146" t="n">
        <v>157.570261750865</v>
      </c>
      <c r="P146" t="n">
        <v>0.6451252458557658</v>
      </c>
      <c r="Q146" t="n">
        <v>3.047455439306039</v>
      </c>
      <c r="R146" t="n">
        <v>2067.83309221872</v>
      </c>
      <c r="S146" t="n">
        <v>20.89758219073989</v>
      </c>
      <c r="T146" t="n">
        <v>349.0118780452888</v>
      </c>
      <c r="U146" t="n">
        <v>16715.29656018551</v>
      </c>
      <c r="V146" t="n">
        <v>132</v>
      </c>
      <c r="W146" t="n">
        <v>319</v>
      </c>
      <c r="X146" t="n">
        <v>56</v>
      </c>
      <c r="Y146" t="n">
        <v>0</v>
      </c>
      <c r="Z146" t="n">
        <v>0.2595773206433832</v>
      </c>
      <c r="AA146" t="n">
        <v>3.609634849764257</v>
      </c>
      <c r="AB146" t="n">
        <v>198.9652390760467</v>
      </c>
      <c r="AC146" t="n">
        <v>4587.935960586978</v>
      </c>
      <c r="AD146" t="n">
        <v>2983.378741866773</v>
      </c>
      <c r="AE146" t="n">
        <v>1.158137640733105</v>
      </c>
      <c r="AF146" t="n">
        <v>18.21734295380914</v>
      </c>
      <c r="AG146" t="n">
        <v>437.5196265089269</v>
      </c>
      <c r="AH146" t="n">
        <v>32791.09313206046</v>
      </c>
      <c r="AI146" t="n">
        <v>19965.0472962172</v>
      </c>
      <c r="AJ146" t="n">
        <v>25.94781477371901</v>
      </c>
      <c r="AK146" t="n">
        <v>-17.60279366381673</v>
      </c>
      <c r="AL146" t="n">
        <v>260.2695628208029</v>
      </c>
      <c r="AM146" t="n">
        <v>-0.6451252458557657</v>
      </c>
      <c r="AN146" t="n">
        <v>4.322792965019818</v>
      </c>
      <c r="AO146" t="n">
        <v>-1910.262830467854</v>
      </c>
      <c r="AP146" t="n">
        <v>938399.0280321874</v>
      </c>
      <c r="AQ146" t="n">
        <v>0.1886033030232804</v>
      </c>
      <c r="AR146" t="n">
        <v>0.2463793395243637</v>
      </c>
      <c r="AS146" t="n">
        <v>0.1179019649225613</v>
      </c>
      <c r="AT146" t="n">
        <v>0.2395578880563348</v>
      </c>
      <c r="AU146" t="n">
        <v>0.2075575044734597</v>
      </c>
      <c r="AV146" t="n">
        <v>8.802661325033673</v>
      </c>
      <c r="AW146" t="n">
        <v>114.6444314048524</v>
      </c>
      <c r="AX146" t="n">
        <v>6445.526635271952</v>
      </c>
      <c r="AY146" t="n">
        <v>171382.3374188414</v>
      </c>
      <c r="AZ146" t="n">
        <v>199659.1820638042</v>
      </c>
      <c r="BA146" t="n">
        <v>38603.80744491113</v>
      </c>
      <c r="BB146" t="n">
        <v>18323.32616517953</v>
      </c>
      <c r="BC146" t="n">
        <v>56927.13361009066</v>
      </c>
      <c r="BD146" t="n">
        <v>1.422473250300982e-16</v>
      </c>
      <c r="BE146" t="n">
        <v>0.6451252458557658</v>
      </c>
      <c r="BF146" t="n">
        <v>7.37024840432585</v>
      </c>
      <c r="BG146" t="n">
        <v>3.047455439306039</v>
      </c>
      <c r="BH146" t="n">
        <v>157.570261750865</v>
      </c>
      <c r="BI146" t="n">
        <v>2067.83309221872</v>
      </c>
      <c r="BJ146" t="n">
        <v>-23.93116564945706</v>
      </c>
      <c r="BK146" t="n">
        <v>13999.11619784159</v>
      </c>
      <c r="BL146" t="n">
        <v>11169.22794944099</v>
      </c>
      <c r="BM146" t="n">
        <v>4684.335577246728</v>
      </c>
      <c r="BN146" t="n">
        <v>2954.31621347181</v>
      </c>
      <c r="BO146" t="n">
        <v>38160.08978284711</v>
      </c>
      <c r="BP146" t="n">
        <v>-4.163336342344337e-16</v>
      </c>
      <c r="BQ146" t="n">
        <v>0.3441763066976267</v>
      </c>
      <c r="BR146" t="n">
        <v>19.25137399379316</v>
      </c>
      <c r="BS146" t="n">
        <v>-14.89556199587355</v>
      </c>
      <c r="BT146" t="n">
        <v>502.5465578947389</v>
      </c>
      <c r="BU146" t="n">
        <v>343.768068519946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201</v>
      </c>
      <c r="C147" t="n">
        <v>75</v>
      </c>
      <c r="D147" t="n">
        <v>1001.300643309834</v>
      </c>
      <c r="E147" t="n">
        <v>8.345470912725494</v>
      </c>
      <c r="F147" t="n">
        <v>151.6142568338879</v>
      </c>
      <c r="G147" t="n">
        <v>6104.197835675674</v>
      </c>
      <c r="H147" t="n">
        <v>229678.3344564901</v>
      </c>
      <c r="I147" t="n">
        <v>198900.3357188638</v>
      </c>
      <c r="J147" t="n">
        <v>75.29997878718088</v>
      </c>
      <c r="K147" t="n">
        <v>158.6627127745593</v>
      </c>
      <c r="L147" t="n">
        <v>-63.65235145709068</v>
      </c>
      <c r="M147" t="n">
        <v>1.422473250300982e-16</v>
      </c>
      <c r="N147" t="n">
        <v>7.37024840432585</v>
      </c>
      <c r="O147" t="n">
        <v>157.570261750865</v>
      </c>
      <c r="P147" t="n">
        <v>0.6451252458557658</v>
      </c>
      <c r="Q147" t="n">
        <v>3.047455439306039</v>
      </c>
      <c r="R147" t="n">
        <v>2067.83309221872</v>
      </c>
      <c r="S147" t="n">
        <v>20.89758219073989</v>
      </c>
      <c r="T147" t="n">
        <v>349.0118780452888</v>
      </c>
      <c r="U147" t="n">
        <v>16715.29656018551</v>
      </c>
      <c r="V147" t="n">
        <v>132</v>
      </c>
      <c r="W147" t="n">
        <v>319</v>
      </c>
      <c r="X147" t="n">
        <v>56</v>
      </c>
      <c r="Y147" t="n">
        <v>0</v>
      </c>
      <c r="Z147" t="n">
        <v>0.2595914804293469</v>
      </c>
      <c r="AA147" t="n">
        <v>3.610091955872162</v>
      </c>
      <c r="AB147" t="n">
        <v>202.2978039959438</v>
      </c>
      <c r="AC147" t="n">
        <v>4591.110398459255</v>
      </c>
      <c r="AD147" t="n">
        <v>2985.871159568072</v>
      </c>
      <c r="AE147" t="n">
        <v>1.158151800519069</v>
      </c>
      <c r="AF147" t="n">
        <v>18.21780005991705</v>
      </c>
      <c r="AG147" t="n">
        <v>440.852191428824</v>
      </c>
      <c r="AH147" t="n">
        <v>32794.26756993274</v>
      </c>
      <c r="AI147" t="n">
        <v>19967.5397139185</v>
      </c>
      <c r="AJ147" t="n">
        <v>26.52228882936701</v>
      </c>
      <c r="AK147" t="n">
        <v>-15.78001596356689</v>
      </c>
      <c r="AL147" t="n">
        <v>251.7361385852218</v>
      </c>
      <c r="AM147" t="n">
        <v>-0.6451252458557657</v>
      </c>
      <c r="AN147" t="n">
        <v>4.322792965019818</v>
      </c>
      <c r="AO147" t="n">
        <v>-1910.262830467854</v>
      </c>
      <c r="AP147" t="n">
        <v>955100.4932239299</v>
      </c>
      <c r="AQ147" t="n">
        <v>0.1898781168763299</v>
      </c>
      <c r="AR147" t="n">
        <v>0.2447825239570157</v>
      </c>
      <c r="AS147" t="n">
        <v>0.1168758810169179</v>
      </c>
      <c r="AT147" t="n">
        <v>0.2403284296604956</v>
      </c>
      <c r="AU147" t="n">
        <v>0.2081350484892409</v>
      </c>
      <c r="AV147" t="n">
        <v>8.811653055694673</v>
      </c>
      <c r="AW147" t="n">
        <v>114.7084288172845</v>
      </c>
      <c r="AX147" t="n">
        <v>6557.637577842233</v>
      </c>
      <c r="AY147" t="n">
        <v>171509.1203716212</v>
      </c>
      <c r="AZ147" t="n">
        <v>199733.6163570806</v>
      </c>
      <c r="BA147" t="n">
        <v>38603.80744491113</v>
      </c>
      <c r="BB147" t="n">
        <v>18323.32616517953</v>
      </c>
      <c r="BC147" t="n">
        <v>56927.13361009066</v>
      </c>
      <c r="BD147" t="n">
        <v>1.422473250300982e-16</v>
      </c>
      <c r="BE147" t="n">
        <v>0.6451252458557658</v>
      </c>
      <c r="BF147" t="n">
        <v>7.37024840432585</v>
      </c>
      <c r="BG147" t="n">
        <v>3.047455439306039</v>
      </c>
      <c r="BH147" t="n">
        <v>157.570261750865</v>
      </c>
      <c r="BI147" t="n">
        <v>2067.83309221872</v>
      </c>
      <c r="BJ147" t="n">
        <v>-23.93116564945706</v>
      </c>
      <c r="BK147" t="n">
        <v>13999.11619784159</v>
      </c>
      <c r="BL147" t="n">
        <v>11169.22794944099</v>
      </c>
      <c r="BM147" t="n">
        <v>4684.335577246728</v>
      </c>
      <c r="BN147" t="n">
        <v>2954.31621347181</v>
      </c>
      <c r="BO147" t="n">
        <v>38160.08978284711</v>
      </c>
      <c r="BP147" t="n">
        <v>-4.163336342344337e-16</v>
      </c>
      <c r="BQ147" t="n">
        <v>0.3441763066976267</v>
      </c>
      <c r="BR147" t="n">
        <v>19.25137399379316</v>
      </c>
      <c r="BS147" t="n">
        <v>-14.89556199587355</v>
      </c>
      <c r="BT147" t="n">
        <v>502.5465578947389</v>
      </c>
      <c r="BU147" t="n">
        <v>343.768068519946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201</v>
      </c>
      <c r="C148" t="n">
        <v>75</v>
      </c>
      <c r="D148" t="n">
        <v>1001.367636791502</v>
      </c>
      <c r="E148" t="n">
        <v>8.345935698667752</v>
      </c>
      <c r="F148" t="n">
        <v>151.6173950236135</v>
      </c>
      <c r="G148" t="n">
        <v>6106.625868795186</v>
      </c>
      <c r="H148" t="n">
        <v>229682.260792809</v>
      </c>
      <c r="I148" t="n">
        <v>198900.3357188638</v>
      </c>
      <c r="J148" t="n">
        <v>75.29997878718088</v>
      </c>
      <c r="K148" t="n">
        <v>158.6627127745593</v>
      </c>
      <c r="L148" t="n">
        <v>-63.65235145709068</v>
      </c>
      <c r="M148" t="n">
        <v>1.422473250300982e-16</v>
      </c>
      <c r="N148" t="n">
        <v>7.37024840432585</v>
      </c>
      <c r="O148" t="n">
        <v>157.570261750865</v>
      </c>
      <c r="P148" t="n">
        <v>0.6451252458557658</v>
      </c>
      <c r="Q148" t="n">
        <v>3.047455439306039</v>
      </c>
      <c r="R148" t="n">
        <v>2067.83309221872</v>
      </c>
      <c r="S148" t="n">
        <v>20.89758219073989</v>
      </c>
      <c r="T148" t="n">
        <v>349.0118780452888</v>
      </c>
      <c r="U148" t="n">
        <v>16715.29656018551</v>
      </c>
      <c r="V148" t="n">
        <v>132</v>
      </c>
      <c r="W148" t="n">
        <v>319</v>
      </c>
      <c r="X148" t="n">
        <v>56</v>
      </c>
      <c r="Y148" t="n">
        <v>0</v>
      </c>
      <c r="Z148" t="n">
        <v>0.2595921563843612</v>
      </c>
      <c r="AA148" t="n">
        <v>3.610111989378451</v>
      </c>
      <c r="AB148" t="n">
        <v>202.3695534201142</v>
      </c>
      <c r="AC148" t="n">
        <v>4591.200181730432</v>
      </c>
      <c r="AD148" t="n">
        <v>2985.871159568072</v>
      </c>
      <c r="AE148" t="n">
        <v>1.158152476474084</v>
      </c>
      <c r="AF148" t="n">
        <v>18.21782009342333</v>
      </c>
      <c r="AG148" t="n">
        <v>440.9239408529945</v>
      </c>
      <c r="AH148" t="n">
        <v>32794.35735320391</v>
      </c>
      <c r="AI148" t="n">
        <v>19967.5397139185</v>
      </c>
      <c r="AJ148" t="n">
        <v>29.36492720964752</v>
      </c>
      <c r="AK148" t="n">
        <v>-16.31316042925251</v>
      </c>
      <c r="AL148" t="n">
        <v>247.653002725441</v>
      </c>
      <c r="AM148" t="n">
        <v>-0.6451252458557657</v>
      </c>
      <c r="AN148" t="n">
        <v>4.322792965019818</v>
      </c>
      <c r="AO148" t="n">
        <v>-1910.262830467854</v>
      </c>
      <c r="AP148" t="n">
        <v>957498.465847821</v>
      </c>
      <c r="AQ148" t="n">
        <v>0.1896207336219778</v>
      </c>
      <c r="AR148" t="n">
        <v>0.2441666408633308</v>
      </c>
      <c r="AS148" t="n">
        <v>0.1186415644889744</v>
      </c>
      <c r="AT148" t="n">
        <v>0.2398715194447999</v>
      </c>
      <c r="AU148" t="n">
        <v>0.2076995415809172</v>
      </c>
      <c r="AV148" t="n">
        <v>8.812471782401673</v>
      </c>
      <c r="AW148" t="n">
        <v>114.7168864278281</v>
      </c>
      <c r="AX148" t="n">
        <v>6560.713474139251</v>
      </c>
      <c r="AY148" t="n">
        <v>171517.8272377601</v>
      </c>
      <c r="AZ148" t="n">
        <v>199738.4596660368</v>
      </c>
      <c r="BA148" t="n">
        <v>38603.80744491113</v>
      </c>
      <c r="BB148" t="n">
        <v>18323.32616517953</v>
      </c>
      <c r="BC148" t="n">
        <v>56927.13361009066</v>
      </c>
      <c r="BD148" t="n">
        <v>1.422473250300982e-16</v>
      </c>
      <c r="BE148" t="n">
        <v>0.6451252458557658</v>
      </c>
      <c r="BF148" t="n">
        <v>7.37024840432585</v>
      </c>
      <c r="BG148" t="n">
        <v>3.047455439306039</v>
      </c>
      <c r="BH148" t="n">
        <v>157.570261750865</v>
      </c>
      <c r="BI148" t="n">
        <v>2067.83309221872</v>
      </c>
      <c r="BJ148" t="n">
        <v>-23.93116564945706</v>
      </c>
      <c r="BK148" t="n">
        <v>13999.11619784159</v>
      </c>
      <c r="BL148" t="n">
        <v>11169.22794944099</v>
      </c>
      <c r="BM148" t="n">
        <v>4684.335577246728</v>
      </c>
      <c r="BN148" t="n">
        <v>2954.31621347181</v>
      </c>
      <c r="BO148" t="n">
        <v>38160.08978284711</v>
      </c>
      <c r="BP148" t="n">
        <v>-4.163336342344337e-16</v>
      </c>
      <c r="BQ148" t="n">
        <v>0.3441763066976267</v>
      </c>
      <c r="BR148" t="n">
        <v>19.25137399379316</v>
      </c>
      <c r="BS148" t="n">
        <v>-14.89556199587355</v>
      </c>
      <c r="BT148" t="n">
        <v>502.5465578947389</v>
      </c>
      <c r="BU148" t="n">
        <v>343.768068519946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201</v>
      </c>
      <c r="C149" t="n">
        <v>75</v>
      </c>
      <c r="D149" t="n">
        <v>1001.367636791502</v>
      </c>
      <c r="E149" t="n">
        <v>8.345935698667752</v>
      </c>
      <c r="F149" t="n">
        <v>151.6173950236135</v>
      </c>
      <c r="G149" t="n">
        <v>6106.625868795186</v>
      </c>
      <c r="H149" t="n">
        <v>229682.260792809</v>
      </c>
      <c r="I149" t="n">
        <v>198900.3357188638</v>
      </c>
      <c r="J149" t="n">
        <v>75.29997878718088</v>
      </c>
      <c r="K149" t="n">
        <v>158.6627127745593</v>
      </c>
      <c r="L149" t="n">
        <v>-63.65235145709068</v>
      </c>
      <c r="M149" t="n">
        <v>1.422473250300982e-16</v>
      </c>
      <c r="N149" t="n">
        <v>7.37024840432585</v>
      </c>
      <c r="O149" t="n">
        <v>157.570261750865</v>
      </c>
      <c r="P149" t="n">
        <v>0.6451252458557658</v>
      </c>
      <c r="Q149" t="n">
        <v>3.047455439306039</v>
      </c>
      <c r="R149" t="n">
        <v>2067.83309221872</v>
      </c>
      <c r="S149" t="n">
        <v>20.89758219073989</v>
      </c>
      <c r="T149" t="n">
        <v>349.0118780452888</v>
      </c>
      <c r="U149" t="n">
        <v>16715.29656018551</v>
      </c>
      <c r="V149" t="n">
        <v>132</v>
      </c>
      <c r="W149" t="n">
        <v>319</v>
      </c>
      <c r="X149" t="n">
        <v>56</v>
      </c>
      <c r="Y149" t="n">
        <v>0</v>
      </c>
      <c r="Z149" t="n">
        <v>0.2595921563843612</v>
      </c>
      <c r="AA149" t="n">
        <v>3.610111989378451</v>
      </c>
      <c r="AB149" t="n">
        <v>202.3695534201142</v>
      </c>
      <c r="AC149" t="n">
        <v>4591.200181730432</v>
      </c>
      <c r="AD149" t="n">
        <v>2985.871159568072</v>
      </c>
      <c r="AE149" t="n">
        <v>1.158152476474084</v>
      </c>
      <c r="AF149" t="n">
        <v>18.21782009342333</v>
      </c>
      <c r="AG149" t="n">
        <v>440.9239408529945</v>
      </c>
      <c r="AH149" t="n">
        <v>32794.35735320391</v>
      </c>
      <c r="AI149" t="n">
        <v>19967.5397139185</v>
      </c>
      <c r="AJ149" t="n">
        <v>37.05727671267274</v>
      </c>
      <c r="AK149" t="n">
        <v>-20.26491366477521</v>
      </c>
      <c r="AL149" t="n">
        <v>273.8175097644218</v>
      </c>
      <c r="AM149" t="n">
        <v>-0.6451252458557657</v>
      </c>
      <c r="AN149" t="n">
        <v>4.322792965019818</v>
      </c>
      <c r="AO149" t="n">
        <v>-1910.262830467854</v>
      </c>
      <c r="AP149" t="n">
        <v>957740.0724894454</v>
      </c>
      <c r="AQ149" t="n">
        <v>0.1896434493243321</v>
      </c>
      <c r="AR149" t="n">
        <v>0.244198354587189</v>
      </c>
      <c r="AS149" t="n">
        <v>0.1187017973197952</v>
      </c>
      <c r="AT149" t="n">
        <v>0.2398091118003881</v>
      </c>
      <c r="AU149" t="n">
        <v>0.2076472869682957</v>
      </c>
      <c r="AV149" t="n">
        <v>8.812353006215359</v>
      </c>
      <c r="AW149" t="n">
        <v>114.7149846127049</v>
      </c>
      <c r="AX149" t="n">
        <v>6560.55791020649</v>
      </c>
      <c r="AY149" t="n">
        <v>171520.1385993576</v>
      </c>
      <c r="AZ149" t="n">
        <v>199740.3936381285</v>
      </c>
      <c r="BA149" t="n">
        <v>38603.80744491113</v>
      </c>
      <c r="BB149" t="n">
        <v>18323.32616517953</v>
      </c>
      <c r="BC149" t="n">
        <v>56927.13361009066</v>
      </c>
      <c r="BD149" t="n">
        <v>1.422473250300982e-16</v>
      </c>
      <c r="BE149" t="n">
        <v>0.6451252458557658</v>
      </c>
      <c r="BF149" t="n">
        <v>7.37024840432585</v>
      </c>
      <c r="BG149" t="n">
        <v>3.047455439306039</v>
      </c>
      <c r="BH149" t="n">
        <v>157.570261750865</v>
      </c>
      <c r="BI149" t="n">
        <v>2067.83309221872</v>
      </c>
      <c r="BJ149" t="n">
        <v>-23.93116564945706</v>
      </c>
      <c r="BK149" t="n">
        <v>13999.11619784159</v>
      </c>
      <c r="BL149" t="n">
        <v>11169.22794944099</v>
      </c>
      <c r="BM149" t="n">
        <v>4684.335577246728</v>
      </c>
      <c r="BN149" t="n">
        <v>2954.31621347181</v>
      </c>
      <c r="BO149" t="n">
        <v>38160.08978284711</v>
      </c>
      <c r="BP149" t="n">
        <v>-4.163336342344337e-16</v>
      </c>
      <c r="BQ149" t="n">
        <v>0.3441763066976267</v>
      </c>
      <c r="BR149" t="n">
        <v>19.25137399379316</v>
      </c>
      <c r="BS149" t="n">
        <v>-14.89556199587355</v>
      </c>
      <c r="BT149" t="n">
        <v>502.5465578947389</v>
      </c>
      <c r="BU149" t="n">
        <v>343.768068519946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201</v>
      </c>
      <c r="C150" t="n">
        <v>75</v>
      </c>
      <c r="D150" t="n">
        <v>1001.367636791502</v>
      </c>
      <c r="E150" t="n">
        <v>8.345935698667752</v>
      </c>
      <c r="F150" t="n">
        <v>151.6173950236135</v>
      </c>
      <c r="G150" t="n">
        <v>6106.625868795186</v>
      </c>
      <c r="H150" t="n">
        <v>229682.260792809</v>
      </c>
      <c r="I150" t="n">
        <v>198900.3357188638</v>
      </c>
      <c r="J150" t="n">
        <v>75.29997878718088</v>
      </c>
      <c r="K150" t="n">
        <v>158.6627127745593</v>
      </c>
      <c r="L150" t="n">
        <v>-63.65235145709068</v>
      </c>
      <c r="M150" t="n">
        <v>1.422473250300982e-16</v>
      </c>
      <c r="N150" t="n">
        <v>7.37024840432585</v>
      </c>
      <c r="O150" t="n">
        <v>157.570261750865</v>
      </c>
      <c r="P150" t="n">
        <v>0.6451252458557658</v>
      </c>
      <c r="Q150" t="n">
        <v>3.047455439306039</v>
      </c>
      <c r="R150" t="n">
        <v>2067.83309221872</v>
      </c>
      <c r="S150" t="n">
        <v>20.89758219073989</v>
      </c>
      <c r="T150" t="n">
        <v>349.0118780452888</v>
      </c>
      <c r="U150" t="n">
        <v>16715.29656018551</v>
      </c>
      <c r="V150" t="n">
        <v>132</v>
      </c>
      <c r="W150" t="n">
        <v>319</v>
      </c>
      <c r="X150" t="n">
        <v>56</v>
      </c>
      <c r="Y150" t="n">
        <v>0</v>
      </c>
      <c r="Z150" t="n">
        <v>0.2595921563843612</v>
      </c>
      <c r="AA150" t="n">
        <v>3.610111989378451</v>
      </c>
      <c r="AB150" t="n">
        <v>202.3695534201142</v>
      </c>
      <c r="AC150" t="n">
        <v>4591.200181730432</v>
      </c>
      <c r="AD150" t="n">
        <v>2985.871159568072</v>
      </c>
      <c r="AE150" t="n">
        <v>1.158152476474084</v>
      </c>
      <c r="AF150" t="n">
        <v>18.21782009342333</v>
      </c>
      <c r="AG150" t="n">
        <v>440.9239408529945</v>
      </c>
      <c r="AH150" t="n">
        <v>32794.35735320391</v>
      </c>
      <c r="AI150" t="n">
        <v>19967.5397139185</v>
      </c>
      <c r="AJ150" t="n">
        <v>41.78432445661128</v>
      </c>
      <c r="AK150" t="n">
        <v>-22.14172627708833</v>
      </c>
      <c r="AL150" t="n">
        <v>296.5781322008743</v>
      </c>
      <c r="AM150" t="n">
        <v>-0.6451252458557657</v>
      </c>
      <c r="AN150" t="n">
        <v>4.322792965019818</v>
      </c>
      <c r="AO150" t="n">
        <v>-1910.262830467854</v>
      </c>
      <c r="AP150" t="n">
        <v>958135.5039984328</v>
      </c>
      <c r="AQ150" t="n">
        <v>0.1896909929063567</v>
      </c>
      <c r="AR150" t="n">
        <v>0.2442704511538316</v>
      </c>
      <c r="AS150" t="n">
        <v>0.1187622693141055</v>
      </c>
      <c r="AT150" t="n">
        <v>0.2397148388021956</v>
      </c>
      <c r="AU150" t="n">
        <v>0.2075614478235107</v>
      </c>
      <c r="AV150" t="n">
        <v>8.812086297646273</v>
      </c>
      <c r="AW150" t="n">
        <v>114.7110856827513</v>
      </c>
      <c r="AX150" t="n">
        <v>6560.13058274169</v>
      </c>
      <c r="AY150" t="n">
        <v>171523.8686359416</v>
      </c>
      <c r="AZ150" t="n">
        <v>199743.8881460783</v>
      </c>
      <c r="BA150" t="n">
        <v>38603.80744491113</v>
      </c>
      <c r="BB150" t="n">
        <v>18323.32616517953</v>
      </c>
      <c r="BC150" t="n">
        <v>56927.13361009066</v>
      </c>
      <c r="BD150" t="n">
        <v>1.422473250300982e-16</v>
      </c>
      <c r="BE150" t="n">
        <v>0.6451252458557658</v>
      </c>
      <c r="BF150" t="n">
        <v>7.37024840432585</v>
      </c>
      <c r="BG150" t="n">
        <v>3.047455439306039</v>
      </c>
      <c r="BH150" t="n">
        <v>157.570261750865</v>
      </c>
      <c r="BI150" t="n">
        <v>2067.83309221872</v>
      </c>
      <c r="BJ150" t="n">
        <v>-23.93116564945706</v>
      </c>
      <c r="BK150" t="n">
        <v>13999.11619784159</v>
      </c>
      <c r="BL150" t="n">
        <v>11169.22794944099</v>
      </c>
      <c r="BM150" t="n">
        <v>4684.335577246728</v>
      </c>
      <c r="BN150" t="n">
        <v>2954.31621347181</v>
      </c>
      <c r="BO150" t="n">
        <v>38160.08978284711</v>
      </c>
      <c r="BP150" t="n">
        <v>-4.163336342344337e-16</v>
      </c>
      <c r="BQ150" t="n">
        <v>0.3441763066976267</v>
      </c>
      <c r="BR150" t="n">
        <v>19.25137399379316</v>
      </c>
      <c r="BS150" t="n">
        <v>-14.89556199587355</v>
      </c>
      <c r="BT150" t="n">
        <v>502.5465578947389</v>
      </c>
      <c r="BU150" t="n">
        <v>343.768068519946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201</v>
      </c>
      <c r="C151" t="n">
        <v>75</v>
      </c>
      <c r="D151" t="n">
        <v>1001.367636791502</v>
      </c>
      <c r="E151" t="n">
        <v>8.345935698667752</v>
      </c>
      <c r="F151" t="n">
        <v>151.6173950236135</v>
      </c>
      <c r="G151" t="n">
        <v>6106.625868795186</v>
      </c>
      <c r="H151" t="n">
        <v>229682.260792809</v>
      </c>
      <c r="I151" t="n">
        <v>198918.3985080925</v>
      </c>
      <c r="J151" t="n">
        <v>57.23913130840663</v>
      </c>
      <c r="K151" t="n">
        <v>158.6627127745593</v>
      </c>
      <c r="L151" t="n">
        <v>-63.65235145709068</v>
      </c>
      <c r="M151" t="n">
        <v>1.422473250300982e-16</v>
      </c>
      <c r="N151" t="n">
        <v>7.37024840432585</v>
      </c>
      <c r="O151" t="n">
        <v>157.570261750865</v>
      </c>
      <c r="P151" t="n">
        <v>0.6451252458557658</v>
      </c>
      <c r="Q151" t="n">
        <v>3.047455439306039</v>
      </c>
      <c r="R151" t="n">
        <v>2088.222492148825</v>
      </c>
      <c r="S151" t="n">
        <v>20.89758219073989</v>
      </c>
      <c r="T151" t="n">
        <v>349.0118780452888</v>
      </c>
      <c r="U151" t="n">
        <v>16948.13528863814</v>
      </c>
      <c r="V151" t="n">
        <v>132</v>
      </c>
      <c r="W151" t="n">
        <v>320.3333333333333</v>
      </c>
      <c r="X151" t="n">
        <v>56</v>
      </c>
      <c r="Y151" t="n">
        <v>0</v>
      </c>
      <c r="Z151" t="n">
        <v>0.2595921563843612</v>
      </c>
      <c r="AA151" t="n">
        <v>3.610111989378451</v>
      </c>
      <c r="AB151" t="n">
        <v>202.3695534201142</v>
      </c>
      <c r="AC151" t="n">
        <v>4591.200181730432</v>
      </c>
      <c r="AD151" t="n">
        <v>2988.394240215543</v>
      </c>
      <c r="AE151" t="n">
        <v>1.158152476474084</v>
      </c>
      <c r="AF151" t="n">
        <v>18.21782009342333</v>
      </c>
      <c r="AG151" t="n">
        <v>440.9239408529945</v>
      </c>
      <c r="AH151" t="n">
        <v>32794.35735320391</v>
      </c>
      <c r="AI151" t="n">
        <v>19968.4730125419</v>
      </c>
      <c r="AJ151" t="n">
        <v>39.97255532041778</v>
      </c>
      <c r="AK151" t="n">
        <v>-20.4630416756717</v>
      </c>
      <c r="AL151" t="n">
        <v>283.2664782905254</v>
      </c>
      <c r="AM151" t="n">
        <v>-0.6451252458557657</v>
      </c>
      <c r="AN151" t="n">
        <v>4.322792965019818</v>
      </c>
      <c r="AO151" t="n">
        <v>-1930.652230397959</v>
      </c>
      <c r="AP151" t="n">
        <v>958246.1527853307</v>
      </c>
      <c r="AQ151" t="n">
        <v>0.1897019180813269</v>
      </c>
      <c r="AR151" t="n">
        <v>0.2442588587226119</v>
      </c>
      <c r="AS151" t="n">
        <v>0.1188077269541559</v>
      </c>
      <c r="AT151" t="n">
        <v>0.2396864518175934</v>
      </c>
      <c r="AU151" t="n">
        <v>0.207545044424312</v>
      </c>
      <c r="AV151" t="n">
        <v>8.811938827706381</v>
      </c>
      <c r="AW151" t="n">
        <v>114.7097746397666</v>
      </c>
      <c r="AX151" t="n">
        <v>6559.795680441352</v>
      </c>
      <c r="AY151" t="n">
        <v>171523.5975542595</v>
      </c>
      <c r="AZ151" t="n">
        <v>199742.2938614832</v>
      </c>
      <c r="BA151" t="n">
        <v>38603.80744491113</v>
      </c>
      <c r="BB151" t="n">
        <v>18721.49205098071</v>
      </c>
      <c r="BC151" t="n">
        <v>57325.29949589184</v>
      </c>
      <c r="BD151" t="n">
        <v>1.422473250300982e-16</v>
      </c>
      <c r="BE151" t="n">
        <v>0.6451252458557658</v>
      </c>
      <c r="BF151" t="n">
        <v>7.37024840432585</v>
      </c>
      <c r="BG151" t="n">
        <v>3.047455439306039</v>
      </c>
      <c r="BH151" t="n">
        <v>157.570261750865</v>
      </c>
      <c r="BI151" t="n">
        <v>2088.222492148825</v>
      </c>
      <c r="BJ151" t="n">
        <v>-23.93116564945706</v>
      </c>
      <c r="BK151" t="n">
        <v>13999.11619784159</v>
      </c>
      <c r="BL151" t="n">
        <v>11169.22794944099</v>
      </c>
      <c r="BM151" t="n">
        <v>4684.335577246728</v>
      </c>
      <c r="BN151" t="n">
        <v>2954.31621347181</v>
      </c>
      <c r="BO151" t="n">
        <v>38540.19482116952</v>
      </c>
      <c r="BP151" t="n">
        <v>-4.163336342344337e-16</v>
      </c>
      <c r="BQ151" t="n">
        <v>0.3441763066976267</v>
      </c>
      <c r="BR151" t="n">
        <v>19.25137399379316</v>
      </c>
      <c r="BS151" t="n">
        <v>-14.89556199587355</v>
      </c>
      <c r="BT151" t="n">
        <v>502.5465578947389</v>
      </c>
      <c r="BU151" t="n">
        <v>343.768068519946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201</v>
      </c>
      <c r="C152" t="n">
        <v>75</v>
      </c>
      <c r="D152" t="n">
        <v>1001.367636791502</v>
      </c>
      <c r="E152" t="n">
        <v>8.345935698667752</v>
      </c>
      <c r="F152" t="n">
        <v>151.6173950236135</v>
      </c>
      <c r="G152" t="n">
        <v>6106.625868795186</v>
      </c>
      <c r="H152" t="n">
        <v>229682.260792809</v>
      </c>
      <c r="I152" t="n">
        <v>198927.4303702244</v>
      </c>
      <c r="J152" t="n">
        <v>48.20870756901951</v>
      </c>
      <c r="K152" t="n">
        <v>158.6627127745593</v>
      </c>
      <c r="L152" t="n">
        <v>-63.65235145709068</v>
      </c>
      <c r="M152" t="n">
        <v>1.422473250300982e-16</v>
      </c>
      <c r="N152" t="n">
        <v>7.37024840432585</v>
      </c>
      <c r="O152" t="n">
        <v>157.570261750865</v>
      </c>
      <c r="P152" t="n">
        <v>0.6451252458557658</v>
      </c>
      <c r="Q152" t="n">
        <v>3.047455439306039</v>
      </c>
      <c r="R152" t="n">
        <v>2098.417192113878</v>
      </c>
      <c r="S152" t="n">
        <v>20.89758219073989</v>
      </c>
      <c r="T152" t="n">
        <v>349.0118780452888</v>
      </c>
      <c r="U152" t="n">
        <v>17064.55465286445</v>
      </c>
      <c r="V152" t="n">
        <v>132</v>
      </c>
      <c r="W152" t="n">
        <v>321</v>
      </c>
      <c r="X152" t="n">
        <v>56.66666666666666</v>
      </c>
      <c r="Y152" t="n">
        <v>0</v>
      </c>
      <c r="Z152" t="n">
        <v>0.2595921563843612</v>
      </c>
      <c r="AA152" t="n">
        <v>3.610111989378451</v>
      </c>
      <c r="AB152" t="n">
        <v>202.3695534201142</v>
      </c>
      <c r="AC152" t="n">
        <v>4591.200181730432</v>
      </c>
      <c r="AD152" t="n">
        <v>2989.656248056947</v>
      </c>
      <c r="AE152" t="n">
        <v>1.158152476474084</v>
      </c>
      <c r="AF152" t="n">
        <v>18.21782009342333</v>
      </c>
      <c r="AG152" t="n">
        <v>440.9239408529945</v>
      </c>
      <c r="AH152" t="n">
        <v>32794.35735320391</v>
      </c>
      <c r="AI152" t="n">
        <v>19968.93983479045</v>
      </c>
      <c r="AJ152" t="n">
        <v>39.61618090060293</v>
      </c>
      <c r="AK152" t="n">
        <v>-20.92481893326444</v>
      </c>
      <c r="AL152" t="n">
        <v>270.9134230763023</v>
      </c>
      <c r="AM152" t="n">
        <v>-0.6451252458557657</v>
      </c>
      <c r="AN152" t="n">
        <v>4.322792965019818</v>
      </c>
      <c r="AO152" t="n">
        <v>-1940.846930363012</v>
      </c>
      <c r="AP152" t="n">
        <v>958121.0728859544</v>
      </c>
      <c r="AQ152" t="n">
        <v>0.1896735717444089</v>
      </c>
      <c r="AR152" t="n">
        <v>0.244190260740343</v>
      </c>
      <c r="AS152" t="n">
        <v>0.1188174158705744</v>
      </c>
      <c r="AT152" t="n">
        <v>0.2397186363430992</v>
      </c>
      <c r="AU152" t="n">
        <v>0.2076001153015743</v>
      </c>
      <c r="AV152" t="n">
        <v>8.812233388914377</v>
      </c>
      <c r="AW152" t="n">
        <v>114.7143615873275</v>
      </c>
      <c r="AX152" t="n">
        <v>6559.891910668236</v>
      </c>
      <c r="AY152" t="n">
        <v>171525.6400919141</v>
      </c>
      <c r="AZ152" t="n">
        <v>199744.5846533239</v>
      </c>
      <c r="BA152" t="n">
        <v>38603.80744491113</v>
      </c>
      <c r="BB152" t="n">
        <v>18920.5749938813</v>
      </c>
      <c r="BC152" t="n">
        <v>57524.38243879243</v>
      </c>
      <c r="BD152" t="n">
        <v>1.422473250300982e-16</v>
      </c>
      <c r="BE152" t="n">
        <v>0.6451252458557658</v>
      </c>
      <c r="BF152" t="n">
        <v>7.37024840432585</v>
      </c>
      <c r="BG152" t="n">
        <v>3.047455439306039</v>
      </c>
      <c r="BH152" t="n">
        <v>157.570261750865</v>
      </c>
      <c r="BI152" t="n">
        <v>2098.417192113878</v>
      </c>
      <c r="BJ152" t="n">
        <v>-23.93116564945706</v>
      </c>
      <c r="BK152" t="n">
        <v>13999.11619784159</v>
      </c>
      <c r="BL152" t="n">
        <v>11169.22794944099</v>
      </c>
      <c r="BM152" t="n">
        <v>4684.335577246728</v>
      </c>
      <c r="BN152" t="n">
        <v>2954.31621347181</v>
      </c>
      <c r="BO152" t="n">
        <v>38730.24734033072</v>
      </c>
      <c r="BP152" t="n">
        <v>-4.163336342344337e-16</v>
      </c>
      <c r="BQ152" t="n">
        <v>0.3441763066976267</v>
      </c>
      <c r="BR152" t="n">
        <v>19.25137399379316</v>
      </c>
      <c r="BS152" t="n">
        <v>-14.89556199587355</v>
      </c>
      <c r="BT152" t="n">
        <v>502.5465578947389</v>
      </c>
      <c r="BU152" t="n">
        <v>343.768068519946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201</v>
      </c>
      <c r="C153" t="n">
        <v>75</v>
      </c>
      <c r="D153" t="n">
        <v>1001.367636791502</v>
      </c>
      <c r="E153" t="n">
        <v>8.345935698667752</v>
      </c>
      <c r="F153" t="n">
        <v>151.3929646143361</v>
      </c>
      <c r="G153" t="n">
        <v>6106.625868795186</v>
      </c>
      <c r="H153" t="n">
        <v>230029.497276678</v>
      </c>
      <c r="I153" t="n">
        <v>198927.4306039833</v>
      </c>
      <c r="J153" t="n">
        <v>48.20870756901951</v>
      </c>
      <c r="K153" t="n">
        <v>158.6627127745593</v>
      </c>
      <c r="L153" t="n">
        <v>-63.65235145709068</v>
      </c>
      <c r="M153" t="n">
        <v>1.422473250300982e-16</v>
      </c>
      <c r="N153" t="n">
        <v>7.37024840432585</v>
      </c>
      <c r="O153" t="n">
        <v>157.570261750865</v>
      </c>
      <c r="P153" t="n">
        <v>0.7582963323814811</v>
      </c>
      <c r="Q153" t="n">
        <v>3.047455439306039</v>
      </c>
      <c r="R153" t="n">
        <v>2098.417192113878</v>
      </c>
      <c r="S153" t="n">
        <v>21.0107532772656</v>
      </c>
      <c r="T153" t="n">
        <v>349.2367447816303</v>
      </c>
      <c r="U153" t="n">
        <v>17064.55465286445</v>
      </c>
      <c r="V153" t="n">
        <v>132</v>
      </c>
      <c r="W153" t="n">
        <v>321.6666666666667</v>
      </c>
      <c r="X153" t="n">
        <v>57.66666666666666</v>
      </c>
      <c r="Y153" t="n">
        <v>0</v>
      </c>
      <c r="Z153" t="n">
        <v>0.2595921563843612</v>
      </c>
      <c r="AA153" t="n">
        <v>3.610548316442583</v>
      </c>
      <c r="AB153" t="n">
        <v>202.3695534201142</v>
      </c>
      <c r="AC153" t="n">
        <v>4591.200824341746</v>
      </c>
      <c r="AD153" t="n">
        <v>2989.656493237368</v>
      </c>
      <c r="AE153" t="n">
        <v>1.158152476474084</v>
      </c>
      <c r="AF153" t="n">
        <v>18.21798149272253</v>
      </c>
      <c r="AG153" t="n">
        <v>440.9239408529945</v>
      </c>
      <c r="AH153" t="n">
        <v>32794.35759090866</v>
      </c>
      <c r="AI153" t="n">
        <v>19968.93992548377</v>
      </c>
      <c r="AJ153" t="n">
        <v>43.14395174951921</v>
      </c>
      <c r="AK153" t="n">
        <v>-23.30561772083421</v>
      </c>
      <c r="AL153" t="n">
        <v>285.8600405547807</v>
      </c>
      <c r="AM153" t="n">
        <v>-0.758296332381481</v>
      </c>
      <c r="AN153" t="n">
        <v>4.322792965019818</v>
      </c>
      <c r="AO153" t="n">
        <v>-1940.846930363012</v>
      </c>
      <c r="AP153" t="n">
        <v>958198.8163403822</v>
      </c>
      <c r="AQ153" t="n">
        <v>0.1896775188359087</v>
      </c>
      <c r="AR153" t="n">
        <v>0.2442460412856466</v>
      </c>
      <c r="AS153" t="n">
        <v>0.1187942746199114</v>
      </c>
      <c r="AT153" t="n">
        <v>0.2397002941968396</v>
      </c>
      <c r="AU153" t="n">
        <v>0.2075818710616938</v>
      </c>
      <c r="AV153" t="n">
        <v>8.812300770662441</v>
      </c>
      <c r="AW153" t="n">
        <v>114.7138860593972</v>
      </c>
      <c r="AX153" t="n">
        <v>6560.073472213672</v>
      </c>
      <c r="AY153" t="n">
        <v>171528.0858897158</v>
      </c>
      <c r="AZ153" t="n">
        <v>199748.0877090727</v>
      </c>
      <c r="BA153" t="n">
        <v>38603.80744491113</v>
      </c>
      <c r="BB153" t="n">
        <v>21385.8953602808</v>
      </c>
      <c r="BC153" t="n">
        <v>59989.70280519192</v>
      </c>
      <c r="BD153" t="n">
        <v>1.422473250300982e-16</v>
      </c>
      <c r="BE153" t="n">
        <v>0.7582963323814811</v>
      </c>
      <c r="BF153" t="n">
        <v>7.37024840432585</v>
      </c>
      <c r="BG153" t="n">
        <v>3.047455439306039</v>
      </c>
      <c r="BH153" t="n">
        <v>157.570261750865</v>
      </c>
      <c r="BI153" t="n">
        <v>2098.417192113878</v>
      </c>
      <c r="BJ153" t="n">
        <v>-23.93116564945706</v>
      </c>
      <c r="BK153" t="n">
        <v>16464.43656424108</v>
      </c>
      <c r="BL153" t="n">
        <v>11169.22794944099</v>
      </c>
      <c r="BM153" t="n">
        <v>4684.335577246728</v>
      </c>
      <c r="BN153" t="n">
        <v>2954.31621347181</v>
      </c>
      <c r="BO153" t="n">
        <v>38730.24734033072</v>
      </c>
      <c r="BP153" t="n">
        <v>-4.163336342344337e-16</v>
      </c>
      <c r="BQ153" t="n">
        <v>0.3441763066976267</v>
      </c>
      <c r="BR153" t="n">
        <v>19.25137399379316</v>
      </c>
      <c r="BS153" t="n">
        <v>-14.89556199587355</v>
      </c>
      <c r="BT153" t="n">
        <v>502.5465578947389</v>
      </c>
      <c r="BU153" t="n">
        <v>343.768068519946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201</v>
      </c>
      <c r="C154" t="n">
        <v>75</v>
      </c>
      <c r="D154" t="n">
        <v>1001.367636791502</v>
      </c>
      <c r="E154" t="n">
        <v>8.345935698667752</v>
      </c>
      <c r="F154" t="n">
        <v>151.2807494096973</v>
      </c>
      <c r="G154" t="n">
        <v>6106.625868795186</v>
      </c>
      <c r="H154" t="n">
        <v>230203.1155186124</v>
      </c>
      <c r="I154" t="n">
        <v>198926.6957892116</v>
      </c>
      <c r="J154" t="n">
        <v>48.94344518510027</v>
      </c>
      <c r="K154" t="n">
        <v>158.6627127745593</v>
      </c>
      <c r="L154" t="n">
        <v>-63.65235145709068</v>
      </c>
      <c r="M154" t="n">
        <v>1.422473250300982e-16</v>
      </c>
      <c r="N154" t="n">
        <v>7.37024840432585</v>
      </c>
      <c r="O154" t="n">
        <v>157.570261750865</v>
      </c>
      <c r="P154" t="n">
        <v>0.8148818756443387</v>
      </c>
      <c r="Q154" t="n">
        <v>3.047455439306039</v>
      </c>
      <c r="R154" t="n">
        <v>1971.80312792251</v>
      </c>
      <c r="S154" t="n">
        <v>21.06733882052846</v>
      </c>
      <c r="T154" t="n">
        <v>349.3491781498012</v>
      </c>
      <c r="U154" t="n">
        <v>17191.16871705582</v>
      </c>
      <c r="V154" t="n">
        <v>132</v>
      </c>
      <c r="W154" t="n">
        <v>322.6666666666667</v>
      </c>
      <c r="X154" t="n">
        <v>58</v>
      </c>
      <c r="Y154" t="n">
        <v>0</v>
      </c>
      <c r="Z154" t="n">
        <v>0.2595921563843612</v>
      </c>
      <c r="AA154" t="n">
        <v>3.61076647997465</v>
      </c>
      <c r="AB154" t="n">
        <v>202.3695534201142</v>
      </c>
      <c r="AC154" t="n">
        <v>4591.201145647403</v>
      </c>
      <c r="AD154" t="n">
        <v>2990.922639590076</v>
      </c>
      <c r="AE154" t="n">
        <v>1.158152476474084</v>
      </c>
      <c r="AF154" t="n">
        <v>18.21806219237212</v>
      </c>
      <c r="AG154" t="n">
        <v>440.9239408529945</v>
      </c>
      <c r="AH154" t="n">
        <v>32794.35770976104</v>
      </c>
      <c r="AI154" t="n">
        <v>19969.40827858583</v>
      </c>
      <c r="AJ154" t="n">
        <v>45.22596293595732</v>
      </c>
      <c r="AK154" t="n">
        <v>-24.26507670596762</v>
      </c>
      <c r="AL154" t="n">
        <v>273.6688217180084</v>
      </c>
      <c r="AM154" t="n">
        <v>-0.8148818756443387</v>
      </c>
      <c r="AN154" t="n">
        <v>4.322792965019818</v>
      </c>
      <c r="AO154" t="n">
        <v>-1814.232866171645</v>
      </c>
      <c r="AP154" t="n">
        <v>958426.7935592259</v>
      </c>
      <c r="AQ154" t="n">
        <v>0.1896941623695098</v>
      </c>
      <c r="AR154" t="n">
        <v>0.2437384530535642</v>
      </c>
      <c r="AS154" t="n">
        <v>0.1188463676486441</v>
      </c>
      <c r="AT154" t="n">
        <v>0.2401885225513439</v>
      </c>
      <c r="AU154" t="n">
        <v>0.207532494376938</v>
      </c>
      <c r="AV154" t="n">
        <v>8.812177069192957</v>
      </c>
      <c r="AW154" t="n">
        <v>114.711685662987</v>
      </c>
      <c r="AX154" t="n">
        <v>6559.725741097721</v>
      </c>
      <c r="AY154" t="n">
        <v>171530.1919795784</v>
      </c>
      <c r="AZ154" t="n">
        <v>199749.887745733</v>
      </c>
      <c r="BA154" t="n">
        <v>38603.80744491113</v>
      </c>
      <c r="BB154" t="n">
        <v>20258.17986363743</v>
      </c>
      <c r="BC154" t="n">
        <v>58861.98730854856</v>
      </c>
      <c r="BD154" t="n">
        <v>1.422473250300982e-16</v>
      </c>
      <c r="BE154" t="n">
        <v>0.8148818756443387</v>
      </c>
      <c r="BF154" t="n">
        <v>7.37024840432585</v>
      </c>
      <c r="BG154" t="n">
        <v>3.047455439306039</v>
      </c>
      <c r="BH154" t="n">
        <v>157.570261750865</v>
      </c>
      <c r="BI154" t="n">
        <v>1971.80312792251</v>
      </c>
      <c r="BJ154" t="n">
        <v>-23.93116564945706</v>
      </c>
      <c r="BK154" t="n">
        <v>17697.09674744083</v>
      </c>
      <c r="BL154" t="n">
        <v>11169.22794944099</v>
      </c>
      <c r="BM154" t="n">
        <v>4684.335577246728</v>
      </c>
      <c r="BN154" t="n">
        <v>2954.31621347181</v>
      </c>
      <c r="BO154" t="n">
        <v>36370.60639810369</v>
      </c>
      <c r="BP154" t="n">
        <v>-4.163336342344337e-16</v>
      </c>
      <c r="BQ154" t="n">
        <v>0.3441763066976267</v>
      </c>
      <c r="BR154" t="n">
        <v>19.25137399379316</v>
      </c>
      <c r="BS154" t="n">
        <v>-14.89556199587355</v>
      </c>
      <c r="BT154" t="n">
        <v>502.5465578947389</v>
      </c>
      <c r="BU154" t="n">
        <v>343.768068519946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201</v>
      </c>
      <c r="C155" t="n">
        <v>75</v>
      </c>
      <c r="D155" t="n">
        <v>1001.367636791502</v>
      </c>
      <c r="E155" t="n">
        <v>8.345935698667752</v>
      </c>
      <c r="F155" t="n">
        <v>151.8981787625483</v>
      </c>
      <c r="G155" t="n">
        <v>6055.529731461817</v>
      </c>
      <c r="H155" t="n">
        <v>230203.1155186124</v>
      </c>
      <c r="I155" t="n">
        <v>198926.3283818258</v>
      </c>
      <c r="J155" t="n">
        <v>49.31081399314064</v>
      </c>
      <c r="K155" t="n">
        <v>158.6627127745593</v>
      </c>
      <c r="L155" t="n">
        <v>-63.65235145709068</v>
      </c>
      <c r="M155" t="n">
        <v>1.422473250300982e-16</v>
      </c>
      <c r="N155" t="n">
        <v>7.37024840432585</v>
      </c>
      <c r="O155" t="n">
        <v>157.570261750865</v>
      </c>
      <c r="P155" t="n">
        <v>0.8297742964654874</v>
      </c>
      <c r="Q155" t="n">
        <v>3.047455439306039</v>
      </c>
      <c r="R155" t="n">
        <v>1908.496095826827</v>
      </c>
      <c r="S155" t="n">
        <v>21.08223124134961</v>
      </c>
      <c r="T155" t="n">
        <v>349.9654731739785</v>
      </c>
      <c r="U155" t="n">
        <v>17305.57252902987</v>
      </c>
      <c r="V155" t="n">
        <v>132</v>
      </c>
      <c r="W155" t="n">
        <v>323.6666666666667</v>
      </c>
      <c r="X155" t="n">
        <v>58.66666666666666</v>
      </c>
      <c r="Y155" t="n">
        <v>0</v>
      </c>
      <c r="Z155" t="n">
        <v>0.2595921563843612</v>
      </c>
      <c r="AA155" t="n">
        <v>3.611900808648214</v>
      </c>
      <c r="AB155" t="n">
        <v>202.3701959651179</v>
      </c>
      <c r="AC155" t="n">
        <v>4591.20114714108</v>
      </c>
      <c r="AD155" t="n">
        <v>2991.555709911032</v>
      </c>
      <c r="AE155" t="n">
        <v>1.158152476474084</v>
      </c>
      <c r="AF155" t="n">
        <v>18.21848178553519</v>
      </c>
      <c r="AG155" t="n">
        <v>440.924178533216</v>
      </c>
      <c r="AH155" t="n">
        <v>32794.35771031355</v>
      </c>
      <c r="AI155" t="n">
        <v>19969.64245408064</v>
      </c>
      <c r="AJ155" t="n">
        <v>38.85629601755739</v>
      </c>
      <c r="AK155" t="n">
        <v>-21.19690509026471</v>
      </c>
      <c r="AL155" t="n">
        <v>235.285423286682</v>
      </c>
      <c r="AM155" t="n">
        <v>-0.8297742964654873</v>
      </c>
      <c r="AN155" t="n">
        <v>4.322792965019818</v>
      </c>
      <c r="AO155" t="n">
        <v>-1750.925834075961</v>
      </c>
      <c r="AP155" t="n">
        <v>958341.9849087299</v>
      </c>
      <c r="AQ155" t="n">
        <v>0.1897198756093123</v>
      </c>
      <c r="AR155" t="n">
        <v>0.2437662262031444</v>
      </c>
      <c r="AS155" t="n">
        <v>0.1187530497430645</v>
      </c>
      <c r="AT155" t="n">
        <v>0.2402092183901106</v>
      </c>
      <c r="AU155" t="n">
        <v>0.2075516300543684</v>
      </c>
      <c r="AV155" t="n">
        <v>8.812199395606733</v>
      </c>
      <c r="AW155" t="n">
        <v>114.7127529982796</v>
      </c>
      <c r="AX155" t="n">
        <v>6560.329349508913</v>
      </c>
      <c r="AY155" t="n">
        <v>171530.8035572792</v>
      </c>
      <c r="AZ155" t="n">
        <v>199751.4581040022</v>
      </c>
      <c r="BA155" t="n">
        <v>38928.05714496583</v>
      </c>
      <c r="BB155" t="n">
        <v>19077.99202371587</v>
      </c>
      <c r="BC155" t="n">
        <v>58006.0491686817</v>
      </c>
      <c r="BD155" t="n">
        <v>1.422473250300982e-16</v>
      </c>
      <c r="BE155" t="n">
        <v>0.8297742964654874</v>
      </c>
      <c r="BF155" t="n">
        <v>7.37024840432585</v>
      </c>
      <c r="BG155" t="n">
        <v>3.047455439306039</v>
      </c>
      <c r="BH155" t="n">
        <v>157.570261750865</v>
      </c>
      <c r="BI155" t="n">
        <v>1908.496095826827</v>
      </c>
      <c r="BJ155" t="n">
        <v>-23.93116564945706</v>
      </c>
      <c r="BK155" t="n">
        <v>18021.34644749554</v>
      </c>
      <c r="BL155" t="n">
        <v>11169.22794944099</v>
      </c>
      <c r="BM155" t="n">
        <v>4684.335577246728</v>
      </c>
      <c r="BN155" t="n">
        <v>2954.31621347181</v>
      </c>
      <c r="BO155" t="n">
        <v>35190.78592699017</v>
      </c>
      <c r="BP155" t="n">
        <v>-4.163336342344337e-16</v>
      </c>
      <c r="BQ155" t="n">
        <v>0.3441763066976267</v>
      </c>
      <c r="BR155" t="n">
        <v>19.25137399379316</v>
      </c>
      <c r="BS155" t="n">
        <v>-14.89556199587355</v>
      </c>
      <c r="BT155" t="n">
        <v>502.5465578947389</v>
      </c>
      <c r="BU155" t="n">
        <v>343.768068519946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201</v>
      </c>
      <c r="C156" t="n">
        <v>75</v>
      </c>
      <c r="D156" t="n">
        <v>1001.367636791502</v>
      </c>
      <c r="E156" t="n">
        <v>8.345935698667752</v>
      </c>
      <c r="F156" t="n">
        <v>152.2068934389737</v>
      </c>
      <c r="G156" t="n">
        <v>6029.479327413446</v>
      </c>
      <c r="H156" t="n">
        <v>230203.1155186124</v>
      </c>
      <c r="I156" t="n">
        <v>198926.3283818258</v>
      </c>
      <c r="J156" t="n">
        <v>60.0335017576894</v>
      </c>
      <c r="K156" t="n">
        <v>158.6627127745593</v>
      </c>
      <c r="L156" t="n">
        <v>-63.65235145709068</v>
      </c>
      <c r="M156" t="n">
        <v>1.422473250300982e-16</v>
      </c>
      <c r="N156" t="n">
        <v>7.37024840432585</v>
      </c>
      <c r="O156" t="n">
        <v>52.52342058362157</v>
      </c>
      <c r="P156" t="n">
        <v>0.8372205068760618</v>
      </c>
      <c r="Q156" t="n">
        <v>3.047455439306039</v>
      </c>
      <c r="R156" t="n">
        <v>1908.496095826827</v>
      </c>
      <c r="S156" t="n">
        <v>21.08967745176018</v>
      </c>
      <c r="T156" t="n">
        <v>350.2736206860671</v>
      </c>
      <c r="U156" t="n">
        <v>17551.89529568981</v>
      </c>
      <c r="V156" t="n">
        <v>132.6666666666667</v>
      </c>
      <c r="W156" t="n">
        <v>324</v>
      </c>
      <c r="X156" t="n">
        <v>59.66666666666666</v>
      </c>
      <c r="Y156" t="n">
        <v>0</v>
      </c>
      <c r="Z156" t="n">
        <v>0.2595921563843612</v>
      </c>
      <c r="AA156" t="n">
        <v>3.612467972984996</v>
      </c>
      <c r="AB156" t="n">
        <v>203.4368115301966</v>
      </c>
      <c r="AC156" t="n">
        <v>4591.201147887919</v>
      </c>
      <c r="AD156" t="n">
        <v>2991.555709911032</v>
      </c>
      <c r="AE156" t="n">
        <v>1.158152476474084</v>
      </c>
      <c r="AF156" t="n">
        <v>18.21869158211672</v>
      </c>
      <c r="AG156" t="n">
        <v>441.3187243197683</v>
      </c>
      <c r="AH156" t="n">
        <v>32794.35771058981</v>
      </c>
      <c r="AI156" t="n">
        <v>19969.64245408064</v>
      </c>
      <c r="AJ156" t="n">
        <v>33.80200131894868</v>
      </c>
      <c r="AK156" t="n">
        <v>-18.07830088996914</v>
      </c>
      <c r="AL156" t="n">
        <v>236.7223268562449</v>
      </c>
      <c r="AM156" t="n">
        <v>-0.8372205068760618</v>
      </c>
      <c r="AN156" t="n">
        <v>4.322792965019818</v>
      </c>
      <c r="AO156" t="n">
        <v>-1855.972675243205</v>
      </c>
      <c r="AP156" t="n">
        <v>957931.9784324513</v>
      </c>
      <c r="AQ156" t="n">
        <v>0.1896944593887643</v>
      </c>
      <c r="AR156" t="n">
        <v>0.2451912566127787</v>
      </c>
      <c r="AS156" t="n">
        <v>0.1171606516138768</v>
      </c>
      <c r="AT156" t="n">
        <v>0.2403118698323094</v>
      </c>
      <c r="AU156" t="n">
        <v>0.2076417625522709</v>
      </c>
      <c r="AV156" t="n">
        <v>8.812451298320054</v>
      </c>
      <c r="AW156" t="n">
        <v>114.7174583995432</v>
      </c>
      <c r="AX156" t="n">
        <v>6561.041606141664</v>
      </c>
      <c r="AY156" t="n">
        <v>171527.6997800508</v>
      </c>
      <c r="AZ156" t="n">
        <v>199749.1223972173</v>
      </c>
      <c r="BA156" t="n">
        <v>39090.18199499319</v>
      </c>
      <c r="BB156" t="n">
        <v>19077.99202371587</v>
      </c>
      <c r="BC156" t="n">
        <v>58168.17401870907</v>
      </c>
      <c r="BD156" t="n">
        <v>1.422473250300982e-16</v>
      </c>
      <c r="BE156" t="n">
        <v>0.8372205068760618</v>
      </c>
      <c r="BF156" t="n">
        <v>7.37024840432585</v>
      </c>
      <c r="BG156" t="n">
        <v>3.047455439306039</v>
      </c>
      <c r="BH156" t="n">
        <v>52.52342058362157</v>
      </c>
      <c r="BI156" t="n">
        <v>1908.496095826827</v>
      </c>
      <c r="BJ156" t="n">
        <v>-23.93116564945706</v>
      </c>
      <c r="BK156" t="n">
        <v>18183.47129752289</v>
      </c>
      <c r="BL156" t="n">
        <v>11169.22794944099</v>
      </c>
      <c r="BM156" t="n">
        <v>4684.335577246728</v>
      </c>
      <c r="BN156" t="n">
        <v>998.717399975767</v>
      </c>
      <c r="BO156" t="n">
        <v>35190.78592699017</v>
      </c>
      <c r="BP156" t="n">
        <v>-4.163336342344337e-16</v>
      </c>
      <c r="BQ156" t="n">
        <v>0.3441763066976267</v>
      </c>
      <c r="BR156" t="n">
        <v>6.417124664597679</v>
      </c>
      <c r="BS156" t="n">
        <v>-14.89556199587355</v>
      </c>
      <c r="BT156" t="n">
        <v>502.5465578947389</v>
      </c>
      <c r="BU156" t="n">
        <v>104.8399629110595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201</v>
      </c>
      <c r="C157" t="n">
        <v>75</v>
      </c>
      <c r="D157" t="n">
        <v>1001.367636791502</v>
      </c>
      <c r="E157" t="n">
        <v>8.354187349246727</v>
      </c>
      <c r="F157" t="n">
        <v>152.4006193253278</v>
      </c>
      <c r="G157" t="n">
        <v>6029.228159722604</v>
      </c>
      <c r="H157" t="n">
        <v>230203.1155186124</v>
      </c>
      <c r="I157" t="n">
        <v>198470.7537080714</v>
      </c>
      <c r="J157" t="n">
        <v>65.39484563996378</v>
      </c>
      <c r="K157" t="n">
        <v>158.6627127745593</v>
      </c>
      <c r="L157" t="n">
        <v>-63.65235145709068</v>
      </c>
      <c r="M157" t="n">
        <v>1.422473250300982e-16</v>
      </c>
      <c r="N157" t="n">
        <v>7.37024840432585</v>
      </c>
      <c r="O157" t="n">
        <v>-1.4210854715202e-13</v>
      </c>
      <c r="P157" t="n">
        <v>0.8372205068760618</v>
      </c>
      <c r="Q157" t="n">
        <v>3.047455439306039</v>
      </c>
      <c r="R157" t="n">
        <v>1908.496095826827</v>
      </c>
      <c r="S157" t="n">
        <v>21.12430258603787</v>
      </c>
      <c r="T157" t="n">
        <v>350.4668638285545</v>
      </c>
      <c r="U157" t="n">
        <v>17662.28248405019</v>
      </c>
      <c r="V157" t="n">
        <v>133</v>
      </c>
      <c r="W157" t="n">
        <v>324</v>
      </c>
      <c r="X157" t="n">
        <v>61.33333333333334</v>
      </c>
      <c r="Y157" t="n">
        <v>0</v>
      </c>
      <c r="Z157" t="n">
        <v>0.2606076630929703</v>
      </c>
      <c r="AA157" t="n">
        <v>3.61295071685173</v>
      </c>
      <c r="AB157" t="n">
        <v>203.969958676485</v>
      </c>
      <c r="AC157" t="n">
        <v>4591.201147887919</v>
      </c>
      <c r="AD157" t="n">
        <v>2991.556501158785</v>
      </c>
      <c r="AE157" t="n">
        <v>1.158528116869944</v>
      </c>
      <c r="AF157" t="n">
        <v>18.21887015119524</v>
      </c>
      <c r="AG157" t="n">
        <v>441.515937792989</v>
      </c>
      <c r="AH157" t="n">
        <v>32794.35771058981</v>
      </c>
      <c r="AI157" t="n">
        <v>19969.64274676667</v>
      </c>
      <c r="AJ157" t="n">
        <v>29.50426938365115</v>
      </c>
      <c r="AK157" t="n">
        <v>-16.46445818302823</v>
      </c>
      <c r="AL157" t="n">
        <v>242.0809591886754</v>
      </c>
      <c r="AM157" t="n">
        <v>-0.8372205068760618</v>
      </c>
      <c r="AN157" t="n">
        <v>4.322792965019818</v>
      </c>
      <c r="AO157" t="n">
        <v>-1908.496095826826</v>
      </c>
      <c r="AP157" t="n">
        <v>957835.7769912995</v>
      </c>
      <c r="AQ157" t="n">
        <v>0.1896865002787819</v>
      </c>
      <c r="AR157" t="n">
        <v>0.2451300728779247</v>
      </c>
      <c r="AS157" t="n">
        <v>0.1171837608119686</v>
      </c>
      <c r="AT157" t="n">
        <v>0.240338346736971</v>
      </c>
      <c r="AU157" t="n">
        <v>0.2076613192943538</v>
      </c>
      <c r="AV157" t="n">
        <v>8.812264695164441</v>
      </c>
      <c r="AW157" t="n">
        <v>114.7162485364664</v>
      </c>
      <c r="AX157" t="n">
        <v>6560.679867959802</v>
      </c>
      <c r="AY157" t="n">
        <v>171522.2808270473</v>
      </c>
      <c r="AZ157" t="n">
        <v>199742.3694087686</v>
      </c>
      <c r="BA157" t="n">
        <v>39090.18199499319</v>
      </c>
      <c r="BB157" t="n">
        <v>19077.99202371587</v>
      </c>
      <c r="BC157" t="n">
        <v>58168.17401870907</v>
      </c>
      <c r="BD157" t="n">
        <v>1.422473250300982e-16</v>
      </c>
      <c r="BE157" t="n">
        <v>0.8372205068760618</v>
      </c>
      <c r="BF157" t="n">
        <v>7.37024840432585</v>
      </c>
      <c r="BG157" t="n">
        <v>3.047455439306039</v>
      </c>
      <c r="BH157" t="n">
        <v>-1.4210854715202e-13</v>
      </c>
      <c r="BI157" t="n">
        <v>1908.496095826827</v>
      </c>
      <c r="BJ157" t="n">
        <v>-23.93116564945706</v>
      </c>
      <c r="BK157" t="n">
        <v>18183.47129752289</v>
      </c>
      <c r="BL157" t="n">
        <v>11169.22794944099</v>
      </c>
      <c r="BM157" t="n">
        <v>4684.335577246728</v>
      </c>
      <c r="BN157" t="n">
        <v>20.91799322774523</v>
      </c>
      <c r="BO157" t="n">
        <v>35190.78592699017</v>
      </c>
      <c r="BP157" t="n">
        <v>-4.163336342344337e-16</v>
      </c>
      <c r="BQ157" t="n">
        <v>0.3441763066976267</v>
      </c>
      <c r="BR157" t="n">
        <v>-6.039613253960852e-14</v>
      </c>
      <c r="BS157" t="n">
        <v>-14.89556199587355</v>
      </c>
      <c r="BT157" t="n">
        <v>502.5465578947389</v>
      </c>
      <c r="BU157" t="n">
        <v>-14.62408989338383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201</v>
      </c>
      <c r="C158" t="n">
        <v>75</v>
      </c>
      <c r="D158" t="n">
        <v>1001.393298376092</v>
      </c>
      <c r="E158" t="n">
        <v>8.337788106871013</v>
      </c>
      <c r="F158" t="n">
        <v>152.8123543462581</v>
      </c>
      <c r="G158" t="n">
        <v>5978.608801630287</v>
      </c>
      <c r="H158" t="n">
        <v>231145.7041470107</v>
      </c>
      <c r="I158" t="n">
        <v>198242.9663711941</v>
      </c>
      <c r="J158" t="n">
        <v>65.39484563996378</v>
      </c>
      <c r="K158" t="n">
        <v>158.6627127745593</v>
      </c>
      <c r="L158" t="n">
        <v>-63.65235145709068</v>
      </c>
      <c r="M158" t="n">
        <v>1.422473250300982e-16</v>
      </c>
      <c r="N158" t="n">
        <v>7.37024840432585</v>
      </c>
      <c r="O158" t="n">
        <v>-1.4210854715202e-13</v>
      </c>
      <c r="P158" t="n">
        <v>0.8372205068760618</v>
      </c>
      <c r="Q158" t="n">
        <v>3.047455439306039</v>
      </c>
      <c r="R158" t="n">
        <v>1908.496095826827</v>
      </c>
      <c r="S158" t="n">
        <v>21.1638920496601</v>
      </c>
      <c r="T158" t="n">
        <v>350.8778751414739</v>
      </c>
      <c r="U158" t="n">
        <v>17712.90227934591</v>
      </c>
      <c r="V158" t="n">
        <v>133</v>
      </c>
      <c r="W158" t="n">
        <v>324</v>
      </c>
      <c r="X158" t="n">
        <v>63.33333333333334</v>
      </c>
      <c r="Y158" t="n">
        <v>0</v>
      </c>
      <c r="Z158" t="n">
        <v>0.2617410642040267</v>
      </c>
      <c r="AA158" t="n">
        <v>3.613674424862658</v>
      </c>
      <c r="AB158" t="n">
        <v>203.970395879888</v>
      </c>
      <c r="AC158" t="n">
        <v>4591.202271773698</v>
      </c>
      <c r="AD158" t="n">
        <v>2991.556896782661</v>
      </c>
      <c r="AE158" t="n">
        <v>1.158948357251775</v>
      </c>
      <c r="AF158" t="n">
        <v>18.219137853106</v>
      </c>
      <c r="AG158" t="n">
        <v>441.5160995156666</v>
      </c>
      <c r="AH158" t="n">
        <v>32794.35812631809</v>
      </c>
      <c r="AI158" t="n">
        <v>19969.64289310968</v>
      </c>
      <c r="AJ158" t="n">
        <v>31.62801873609358</v>
      </c>
      <c r="AK158" t="n">
        <v>-16.88232816964677</v>
      </c>
      <c r="AL158" t="n">
        <v>249.1523761778139</v>
      </c>
      <c r="AM158" t="n">
        <v>-0.8372205068760618</v>
      </c>
      <c r="AN158" t="n">
        <v>4.322792965019818</v>
      </c>
      <c r="AO158" t="n">
        <v>-1908.496095826826</v>
      </c>
      <c r="AP158" t="n">
        <v>957754.9499325684</v>
      </c>
      <c r="AQ158" t="n">
        <v>0.1899301765054671</v>
      </c>
      <c r="AR158" t="n">
        <v>0.2455726194827779</v>
      </c>
      <c r="AS158" t="n">
        <v>0.1171817165220249</v>
      </c>
      <c r="AT158" t="n">
        <v>0.24035126247933</v>
      </c>
      <c r="AU158" t="n">
        <v>0.2069642250104001</v>
      </c>
      <c r="AV158" t="n">
        <v>8.81433424154722</v>
      </c>
      <c r="AW158" t="n">
        <v>114.7198266098463</v>
      </c>
      <c r="AX158" t="n">
        <v>6560.848184038591</v>
      </c>
      <c r="AY158" t="n">
        <v>171525.6020811352</v>
      </c>
      <c r="AZ158" t="n">
        <v>199746.2418813118</v>
      </c>
      <c r="BA158" t="n">
        <v>39090.18199499319</v>
      </c>
      <c r="BB158" t="n">
        <v>19077.99202371587</v>
      </c>
      <c r="BC158" t="n">
        <v>58168.17401870907</v>
      </c>
      <c r="BD158" t="n">
        <v>1.422473250300982e-16</v>
      </c>
      <c r="BE158" t="n">
        <v>0.8372205068760618</v>
      </c>
      <c r="BF158" t="n">
        <v>7.37024840432585</v>
      </c>
      <c r="BG158" t="n">
        <v>3.047455439306039</v>
      </c>
      <c r="BH158" t="n">
        <v>-1.4210854715202e-13</v>
      </c>
      <c r="BI158" t="n">
        <v>1908.496095826827</v>
      </c>
      <c r="BJ158" t="n">
        <v>-23.93116564945706</v>
      </c>
      <c r="BK158" t="n">
        <v>18183.47129752289</v>
      </c>
      <c r="BL158" t="n">
        <v>11169.22794944099</v>
      </c>
      <c r="BM158" t="n">
        <v>4684.335577246728</v>
      </c>
      <c r="BN158" t="n">
        <v>20.91799322774523</v>
      </c>
      <c r="BO158" t="n">
        <v>35190.78592699017</v>
      </c>
      <c r="BP158" t="n">
        <v>-4.163336342344337e-16</v>
      </c>
      <c r="BQ158" t="n">
        <v>0.3441763066976267</v>
      </c>
      <c r="BR158" t="n">
        <v>-6.039613253960852e-14</v>
      </c>
      <c r="BS158" t="n">
        <v>-14.89556199587355</v>
      </c>
      <c r="BT158" t="n">
        <v>502.5465578947389</v>
      </c>
      <c r="BU158" t="n">
        <v>-14.62408989338383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201</v>
      </c>
      <c r="C159" t="n">
        <v>75</v>
      </c>
      <c r="D159" t="n">
        <v>1009.016642213583</v>
      </c>
      <c r="E159" t="n">
        <v>8.327501662025822</v>
      </c>
      <c r="F159" t="n">
        <v>152.9697903851348</v>
      </c>
      <c r="G159" t="n">
        <v>6148.891839404819</v>
      </c>
      <c r="H159" t="n">
        <v>231616.9984612098</v>
      </c>
      <c r="I159" t="n">
        <v>201882.0684834831</v>
      </c>
      <c r="J159" t="n">
        <v>65.39484563996378</v>
      </c>
      <c r="K159" t="n">
        <v>158.6627127745593</v>
      </c>
      <c r="L159" t="n">
        <v>-63.65235145709068</v>
      </c>
      <c r="M159" t="n">
        <v>1.422473250300982e-16</v>
      </c>
      <c r="N159" t="n">
        <v>9.300294450627854</v>
      </c>
      <c r="O159" t="n">
        <v>-1.4210854715202e-13</v>
      </c>
      <c r="P159" t="n">
        <v>1.124820121930038</v>
      </c>
      <c r="Q159" t="n">
        <v>3.047455439306039</v>
      </c>
      <c r="R159" t="n">
        <v>1908.496095826827</v>
      </c>
      <c r="S159" t="n">
        <v>21.46263011295578</v>
      </c>
      <c r="T159" t="n">
        <v>352.9651160586138</v>
      </c>
      <c r="U159" t="n">
        <v>17738.21217699377</v>
      </c>
      <c r="V159" t="n">
        <v>133.6666666666667</v>
      </c>
      <c r="W159" t="n">
        <v>324.6666666666667</v>
      </c>
      <c r="X159" t="n">
        <v>64</v>
      </c>
      <c r="Y159" t="n">
        <v>0</v>
      </c>
      <c r="Z159" t="n">
        <v>0.2620539769314127</v>
      </c>
      <c r="AA159" t="n">
        <v>3.614227878081962</v>
      </c>
      <c r="AB159" t="n">
        <v>209.8065030049465</v>
      </c>
      <c r="AC159" t="n">
        <v>4591.202833716588</v>
      </c>
      <c r="AD159" t="n">
        <v>3100.501019714993</v>
      </c>
      <c r="AE159" t="n">
        <v>1.159064656192735</v>
      </c>
      <c r="AF159" t="n">
        <v>18.2193424119664</v>
      </c>
      <c r="AG159" t="n">
        <v>447.3520689003624</v>
      </c>
      <c r="AH159" t="n">
        <v>32794.35833418223</v>
      </c>
      <c r="AI159" t="n">
        <v>20078.58699708907</v>
      </c>
      <c r="AJ159" t="n">
        <v>22.93766987471922</v>
      </c>
      <c r="AK159" t="n">
        <v>-15.00622645504648</v>
      </c>
      <c r="AL159" t="n">
        <v>220.1396157403163</v>
      </c>
      <c r="AM159" t="n">
        <v>-1.124820121930037</v>
      </c>
      <c r="AN159" t="n">
        <v>6.252839011321824</v>
      </c>
      <c r="AO159" t="n">
        <v>-1908.496095826826</v>
      </c>
      <c r="AP159" t="n">
        <v>957950.6480165491</v>
      </c>
      <c r="AQ159" t="n">
        <v>0.1892389102566822</v>
      </c>
      <c r="AR159" t="n">
        <v>0.2463291810874504</v>
      </c>
      <c r="AS159" t="n">
        <v>0.1157227825153599</v>
      </c>
      <c r="AT159" t="n">
        <v>0.2417855259354006</v>
      </c>
      <c r="AU159" t="n">
        <v>0.206923600205107</v>
      </c>
      <c r="AV159" t="n">
        <v>8.777027965454593</v>
      </c>
      <c r="AW159" t="n">
        <v>114.2544714803644</v>
      </c>
      <c r="AX159" t="n">
        <v>6924.744694626091</v>
      </c>
      <c r="AY159" t="n">
        <v>170838.8884208341</v>
      </c>
      <c r="AZ159" t="n">
        <v>203007.3932101131</v>
      </c>
      <c r="BA159" t="n">
        <v>39090.18199499319</v>
      </c>
      <c r="BB159" t="n">
        <v>25333.69204259322</v>
      </c>
      <c r="BC159" t="n">
        <v>64423.87403758641</v>
      </c>
      <c r="BD159" t="n">
        <v>1.422473250300982e-16</v>
      </c>
      <c r="BE159" t="n">
        <v>1.124820121930038</v>
      </c>
      <c r="BF159" t="n">
        <v>9.300294450627854</v>
      </c>
      <c r="BG159" t="n">
        <v>3.047455439306039</v>
      </c>
      <c r="BH159" t="n">
        <v>-1.4210854715202e-13</v>
      </c>
      <c r="BI159" t="n">
        <v>1908.496095826827</v>
      </c>
      <c r="BJ159" t="n">
        <v>-23.93116564945706</v>
      </c>
      <c r="BK159" t="n">
        <v>24439.17131640024</v>
      </c>
      <c r="BL159" t="n">
        <v>14144.98065740585</v>
      </c>
      <c r="BM159" t="n">
        <v>4684.335577246728</v>
      </c>
      <c r="BN159" t="n">
        <v>20.91799322774523</v>
      </c>
      <c r="BO159" t="n">
        <v>35190.78592699017</v>
      </c>
      <c r="BP159" t="n">
        <v>-4.163336342344337e-16</v>
      </c>
      <c r="BQ159" t="n">
        <v>1.927507419907996</v>
      </c>
      <c r="BR159" t="n">
        <v>-6.039613253960852e-14</v>
      </c>
      <c r="BS159" t="n">
        <v>-14.89556199587355</v>
      </c>
      <c r="BT159" t="n">
        <v>2943.732796310278</v>
      </c>
      <c r="BU159" t="n">
        <v>-14.62408989338383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201</v>
      </c>
      <c r="C160" t="n">
        <v>75</v>
      </c>
      <c r="D160" t="n">
        <v>1009.18105697253</v>
      </c>
      <c r="E160" t="n">
        <v>8.327501662025822</v>
      </c>
      <c r="F160" t="n">
        <v>153.79725775775</v>
      </c>
      <c r="G160" t="n">
        <v>6080.515154799857</v>
      </c>
      <c r="H160" t="n">
        <v>231694.9914092907</v>
      </c>
      <c r="I160" t="n">
        <v>201960.5267012425</v>
      </c>
      <c r="J160" t="n">
        <v>65.39484563996378</v>
      </c>
      <c r="K160" t="n">
        <v>158.6627127745593</v>
      </c>
      <c r="L160" t="n">
        <v>-63.65235145709068</v>
      </c>
      <c r="M160" t="n">
        <v>1.422473250300982e-16</v>
      </c>
      <c r="N160" t="n">
        <v>10.26531747377886</v>
      </c>
      <c r="O160" t="n">
        <v>-1.4210854715202e-13</v>
      </c>
      <c r="P160" t="n">
        <v>1.268619929457026</v>
      </c>
      <c r="Q160" t="n">
        <v>3.047455439306039</v>
      </c>
      <c r="R160" t="n">
        <v>1908.496095826827</v>
      </c>
      <c r="S160" t="n">
        <v>21.60642992048276</v>
      </c>
      <c r="T160" t="n">
        <v>354.8572293632992</v>
      </c>
      <c r="U160" t="n">
        <v>17810.82504551548</v>
      </c>
      <c r="V160" t="n">
        <v>134</v>
      </c>
      <c r="W160" t="n">
        <v>325</v>
      </c>
      <c r="X160" t="n">
        <v>65.33333333333333</v>
      </c>
      <c r="Y160" t="n">
        <v>0</v>
      </c>
      <c r="Z160" t="n">
        <v>0.2620539769314127</v>
      </c>
      <c r="AA160" t="n">
        <v>3.615956306095788</v>
      </c>
      <c r="AB160" t="n">
        <v>209.9321668969243</v>
      </c>
      <c r="AC160" t="n">
        <v>4591.203475633062</v>
      </c>
      <c r="AD160" t="n">
        <v>3102.810173668816</v>
      </c>
      <c r="AE160" t="n">
        <v>1.159064656192735</v>
      </c>
      <c r="AF160" t="n">
        <v>18.21998083138626</v>
      </c>
      <c r="AG160" t="n">
        <v>447.4773278144556</v>
      </c>
      <c r="AH160" t="n">
        <v>32794.35857128254</v>
      </c>
      <c r="AI160" t="n">
        <v>20080.89614156643</v>
      </c>
      <c r="AJ160" t="n">
        <v>20.8237472724847</v>
      </c>
      <c r="AK160" t="n">
        <v>-11.91524573868768</v>
      </c>
      <c r="AL160" t="n">
        <v>217.3981819700828</v>
      </c>
      <c r="AM160" t="n">
        <v>-1.268619929457025</v>
      </c>
      <c r="AN160" t="n">
        <v>7.217862034472826</v>
      </c>
      <c r="AO160" t="n">
        <v>-1908.496095826826</v>
      </c>
      <c r="AP160" t="n">
        <v>964797.8598667379</v>
      </c>
      <c r="AQ160" t="n">
        <v>0.187743975952062</v>
      </c>
      <c r="AR160" t="n">
        <v>0.2444547650838272</v>
      </c>
      <c r="AS160" t="n">
        <v>0.1185104657772827</v>
      </c>
      <c r="AT160" t="n">
        <v>0.2400657105831532</v>
      </c>
      <c r="AU160" t="n">
        <v>0.2092250826036749</v>
      </c>
      <c r="AV160" t="n">
        <v>8.775498656017696</v>
      </c>
      <c r="AW160" t="n">
        <v>114.2215919466168</v>
      </c>
      <c r="AX160" t="n">
        <v>6914.000061952484</v>
      </c>
      <c r="AY160" t="n">
        <v>170808.071347479</v>
      </c>
      <c r="AZ160" t="n">
        <v>203011.3855395885</v>
      </c>
      <c r="BA160" t="n">
        <v>39090.18199499319</v>
      </c>
      <c r="BB160" t="n">
        <v>28461.5420520319</v>
      </c>
      <c r="BC160" t="n">
        <v>67551.72404702508</v>
      </c>
      <c r="BD160" t="n">
        <v>1.422473250300982e-16</v>
      </c>
      <c r="BE160" t="n">
        <v>1.268619929457026</v>
      </c>
      <c r="BF160" t="n">
        <v>10.26531747377886</v>
      </c>
      <c r="BG160" t="n">
        <v>3.047455439306039</v>
      </c>
      <c r="BH160" t="n">
        <v>-1.4210854715202e-13</v>
      </c>
      <c r="BI160" t="n">
        <v>1908.496095826827</v>
      </c>
      <c r="BJ160" t="n">
        <v>-23.93116564945706</v>
      </c>
      <c r="BK160" t="n">
        <v>27567.02132583891</v>
      </c>
      <c r="BL160" t="n">
        <v>15632.85701138828</v>
      </c>
      <c r="BM160" t="n">
        <v>4684.335577246728</v>
      </c>
      <c r="BN160" t="n">
        <v>20.91799322774523</v>
      </c>
      <c r="BO160" t="n">
        <v>35190.78592699017</v>
      </c>
      <c r="BP160" t="n">
        <v>-4.163336342344337e-16</v>
      </c>
      <c r="BQ160" t="n">
        <v>2.71917297651318</v>
      </c>
      <c r="BR160" t="n">
        <v>-6.039613253960852e-14</v>
      </c>
      <c r="BS160" t="n">
        <v>-14.89556199587355</v>
      </c>
      <c r="BT160" t="n">
        <v>4164.325915518049</v>
      </c>
      <c r="BU160" t="n">
        <v>-14.62408989338383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201</v>
      </c>
      <c r="C161" t="n">
        <v>75</v>
      </c>
      <c r="D161" t="n">
        <v>1012.453044500796</v>
      </c>
      <c r="E161" t="n">
        <v>8.327501662025822</v>
      </c>
      <c r="F161" t="n">
        <v>154.2109914440577</v>
      </c>
      <c r="G161" t="n">
        <v>6212.366848389986</v>
      </c>
      <c r="H161" t="n">
        <v>231733.9878833312</v>
      </c>
      <c r="I161" t="n">
        <v>201960.5267012425</v>
      </c>
      <c r="J161" t="n">
        <v>65.39484563996378</v>
      </c>
      <c r="K161" t="n">
        <v>158.6627127745593</v>
      </c>
      <c r="L161" t="n">
        <v>-63.65235145709068</v>
      </c>
      <c r="M161" t="n">
        <v>1.422473250300982e-16</v>
      </c>
      <c r="N161" t="n">
        <v>10.26531747377886</v>
      </c>
      <c r="O161" t="n">
        <v>-1.4210854715202e-13</v>
      </c>
      <c r="P161" t="n">
        <v>1.268619929457026</v>
      </c>
      <c r="Q161" t="n">
        <v>3.047455439306039</v>
      </c>
      <c r="R161" t="n">
        <v>1908.496095826827</v>
      </c>
      <c r="S161" t="n">
        <v>21.60642992048276</v>
      </c>
      <c r="T161" t="n">
        <v>355.3207745040663</v>
      </c>
      <c r="U161" t="n">
        <v>17847.13147977634</v>
      </c>
      <c r="V161" t="n">
        <v>134</v>
      </c>
      <c r="W161" t="n">
        <v>325</v>
      </c>
      <c r="X161" t="n">
        <v>66</v>
      </c>
      <c r="Y161" t="n">
        <v>0</v>
      </c>
      <c r="Z161" t="n">
        <v>0.2620539769314127</v>
      </c>
      <c r="AA161" t="n">
        <v>3.616742448807569</v>
      </c>
      <c r="AB161" t="n">
        <v>214.9645112525297</v>
      </c>
      <c r="AC161" t="n">
        <v>4591.2037965913</v>
      </c>
      <c r="AD161" t="n">
        <v>3102.810173668816</v>
      </c>
      <c r="AE161" t="n">
        <v>1.159064656192735</v>
      </c>
      <c r="AF161" t="n">
        <v>18.22027120355253</v>
      </c>
      <c r="AG161" t="n">
        <v>452.5094696811187</v>
      </c>
      <c r="AH161" t="n">
        <v>32794.35868983269</v>
      </c>
      <c r="AI161" t="n">
        <v>20080.89614156643</v>
      </c>
      <c r="AJ161" t="n">
        <v>27.5736785348098</v>
      </c>
      <c r="AK161" t="n">
        <v>-13.83039311960168</v>
      </c>
      <c r="AL161" t="n">
        <v>232.2281445210521</v>
      </c>
      <c r="AM161" t="n">
        <v>-1.268619929457025</v>
      </c>
      <c r="AN161" t="n">
        <v>7.217862034472826</v>
      </c>
      <c r="AO161" t="n">
        <v>-1908.496095826826</v>
      </c>
      <c r="AP161" t="n">
        <v>964993.8405426549</v>
      </c>
      <c r="AQ161" t="n">
        <v>0.1877384091381911</v>
      </c>
      <c r="AR161" t="n">
        <v>0.2463236678051766</v>
      </c>
      <c r="AS161" t="n">
        <v>0.1165373106413768</v>
      </c>
      <c r="AT161" t="n">
        <v>0.2401367782235807</v>
      </c>
      <c r="AU161" t="n">
        <v>0.2092638341916746</v>
      </c>
      <c r="AV161" t="n">
        <v>8.769349190736614</v>
      </c>
      <c r="AW161" t="n">
        <v>114.1500341546044</v>
      </c>
      <c r="AX161" t="n">
        <v>7103.555421199912</v>
      </c>
      <c r="AY161" t="n">
        <v>170712.6029116424</v>
      </c>
      <c r="AZ161" t="n">
        <v>202919.2473155438</v>
      </c>
      <c r="BA161" t="n">
        <v>39090.18199499319</v>
      </c>
      <c r="BB161" t="n">
        <v>28461.5420520319</v>
      </c>
      <c r="BC161" t="n">
        <v>67551.72404702508</v>
      </c>
      <c r="BD161" t="n">
        <v>1.422473250300982e-16</v>
      </c>
      <c r="BE161" t="n">
        <v>1.268619929457026</v>
      </c>
      <c r="BF161" t="n">
        <v>10.26531747377886</v>
      </c>
      <c r="BG161" t="n">
        <v>3.047455439306039</v>
      </c>
      <c r="BH161" t="n">
        <v>-1.4210854715202e-13</v>
      </c>
      <c r="BI161" t="n">
        <v>1908.496095826827</v>
      </c>
      <c r="BJ161" t="n">
        <v>-23.93116564945706</v>
      </c>
      <c r="BK161" t="n">
        <v>27567.02132583891</v>
      </c>
      <c r="BL161" t="n">
        <v>15632.85701138828</v>
      </c>
      <c r="BM161" t="n">
        <v>4684.335577246728</v>
      </c>
      <c r="BN161" t="n">
        <v>20.91799322774523</v>
      </c>
      <c r="BO161" t="n">
        <v>35190.78592699017</v>
      </c>
      <c r="BP161" t="n">
        <v>-4.163336342344337e-16</v>
      </c>
      <c r="BQ161" t="n">
        <v>2.71917297651318</v>
      </c>
      <c r="BR161" t="n">
        <v>-6.039613253960852e-14</v>
      </c>
      <c r="BS161" t="n">
        <v>-14.89556199587355</v>
      </c>
      <c r="BT161" t="n">
        <v>4164.325915518049</v>
      </c>
      <c r="BU161" t="n">
        <v>-14.62408989338383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201</v>
      </c>
      <c r="C162" t="n">
        <v>75</v>
      </c>
      <c r="D162" t="n">
        <v>1012.52363734181</v>
      </c>
      <c r="E162" t="n">
        <v>8.327501662025822</v>
      </c>
      <c r="F162" t="n">
        <v>154.2109914440577</v>
      </c>
      <c r="G162" t="n">
        <v>6215.994316622518</v>
      </c>
      <c r="H162" t="n">
        <v>231733.9878833312</v>
      </c>
      <c r="I162" t="n">
        <v>201960.5267012425</v>
      </c>
      <c r="J162" t="n">
        <v>65.39484563996378</v>
      </c>
      <c r="K162" t="n">
        <v>158.6627127745593</v>
      </c>
      <c r="L162" t="n">
        <v>-63.65235145709068</v>
      </c>
      <c r="M162" t="n">
        <v>1.422473250300982e-16</v>
      </c>
      <c r="N162" t="n">
        <v>10.26531747377886</v>
      </c>
      <c r="O162" t="n">
        <v>-1.4210854715202e-13</v>
      </c>
      <c r="P162" t="n">
        <v>1.268619929457026</v>
      </c>
      <c r="Q162" t="n">
        <v>3.047455439306039</v>
      </c>
      <c r="R162" t="n">
        <v>1908.496095826827</v>
      </c>
      <c r="S162" t="n">
        <v>21.60642992048276</v>
      </c>
      <c r="T162" t="n">
        <v>355.3207745040663</v>
      </c>
      <c r="U162" t="n">
        <v>17847.13147977634</v>
      </c>
      <c r="V162" t="n">
        <v>134</v>
      </c>
      <c r="W162" t="n">
        <v>325</v>
      </c>
      <c r="X162" t="n">
        <v>66</v>
      </c>
      <c r="Y162" t="n">
        <v>0</v>
      </c>
      <c r="Z162" t="n">
        <v>0.2620539769314127</v>
      </c>
      <c r="AA162" t="n">
        <v>3.616742448807569</v>
      </c>
      <c r="AB162" t="n">
        <v>215.0726877343476</v>
      </c>
      <c r="AC162" t="n">
        <v>4591.2037965913</v>
      </c>
      <c r="AD162" t="n">
        <v>3102.810173668816</v>
      </c>
      <c r="AE162" t="n">
        <v>1.159064656192735</v>
      </c>
      <c r="AF162" t="n">
        <v>18.22027120355253</v>
      </c>
      <c r="AG162" t="n">
        <v>452.6176461629366</v>
      </c>
      <c r="AH162" t="n">
        <v>32794.35868983269</v>
      </c>
      <c r="AI162" t="n">
        <v>20080.89614156643</v>
      </c>
      <c r="AJ162" t="n">
        <v>29.90751701252792</v>
      </c>
      <c r="AK162" t="n">
        <v>-14.93713191676793</v>
      </c>
      <c r="AL162" t="n">
        <v>236.3961155063798</v>
      </c>
      <c r="AM162" t="n">
        <v>-1.268619929457025</v>
      </c>
      <c r="AN162" t="n">
        <v>7.217862034472826</v>
      </c>
      <c r="AO162" t="n">
        <v>-1908.496095826826</v>
      </c>
      <c r="AP162" t="n">
        <v>968306.9445106921</v>
      </c>
      <c r="AQ162" t="n">
        <v>0.1871484661091115</v>
      </c>
      <c r="AR162" t="n">
        <v>0.2455764157788824</v>
      </c>
      <c r="AS162" t="n">
        <v>0.1194096005276687</v>
      </c>
      <c r="AT162" t="n">
        <v>0.2393176886256702</v>
      </c>
      <c r="AU162" t="n">
        <v>0.2085478289586672</v>
      </c>
      <c r="AV162" t="n">
        <v>8.76966540876494</v>
      </c>
      <c r="AW162" t="n">
        <v>114.1537883628015</v>
      </c>
      <c r="AX162" t="n">
        <v>7103.570565035155</v>
      </c>
      <c r="AY162" t="n">
        <v>170719.61989711</v>
      </c>
      <c r="AZ162" t="n">
        <v>202961.5854432577</v>
      </c>
      <c r="BA162" t="n">
        <v>39090.18199499319</v>
      </c>
      <c r="BB162" t="n">
        <v>28461.5420520319</v>
      </c>
      <c r="BC162" t="n">
        <v>67551.72404702508</v>
      </c>
      <c r="BD162" t="n">
        <v>1.422473250300982e-16</v>
      </c>
      <c r="BE162" t="n">
        <v>1.268619929457026</v>
      </c>
      <c r="BF162" t="n">
        <v>10.26531747377886</v>
      </c>
      <c r="BG162" t="n">
        <v>3.047455439306039</v>
      </c>
      <c r="BH162" t="n">
        <v>-1.4210854715202e-13</v>
      </c>
      <c r="BI162" t="n">
        <v>1908.496095826827</v>
      </c>
      <c r="BJ162" t="n">
        <v>-23.93116564945706</v>
      </c>
      <c r="BK162" t="n">
        <v>27567.02132583891</v>
      </c>
      <c r="BL162" t="n">
        <v>15632.85701138828</v>
      </c>
      <c r="BM162" t="n">
        <v>4684.335577246728</v>
      </c>
      <c r="BN162" t="n">
        <v>20.91799322774523</v>
      </c>
      <c r="BO162" t="n">
        <v>35190.78592699017</v>
      </c>
      <c r="BP162" t="n">
        <v>-4.163336342344337e-16</v>
      </c>
      <c r="BQ162" t="n">
        <v>2.71917297651318</v>
      </c>
      <c r="BR162" t="n">
        <v>-6.039613253960852e-14</v>
      </c>
      <c r="BS162" t="n">
        <v>-14.89556199587355</v>
      </c>
      <c r="BT162" t="n">
        <v>4164.325915518049</v>
      </c>
      <c r="BU162" t="n">
        <v>-14.62408989338383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201</v>
      </c>
      <c r="C163" t="n">
        <v>75</v>
      </c>
      <c r="D163" t="n">
        <v>1012.52363734181</v>
      </c>
      <c r="E163" t="n">
        <v>8.327501662025822</v>
      </c>
      <c r="F163" t="n">
        <v>154.2109914440577</v>
      </c>
      <c r="G163" t="n">
        <v>6215.994316622518</v>
      </c>
      <c r="H163" t="n">
        <v>231733.9878833312</v>
      </c>
      <c r="I163" t="n">
        <v>201960.5267012425</v>
      </c>
      <c r="J163" t="n">
        <v>65.39484563996378</v>
      </c>
      <c r="K163" t="n">
        <v>158.6627127745593</v>
      </c>
      <c r="L163" t="n">
        <v>-63.65235145709068</v>
      </c>
      <c r="M163" t="n">
        <v>1.422473250300982e-16</v>
      </c>
      <c r="N163" t="n">
        <v>10.26531747377886</v>
      </c>
      <c r="O163" t="n">
        <v>-1.4210854715202e-13</v>
      </c>
      <c r="P163" t="n">
        <v>2.797517677095675</v>
      </c>
      <c r="Q163" t="n">
        <v>3.047455439306039</v>
      </c>
      <c r="R163" t="n">
        <v>1908.496095826827</v>
      </c>
      <c r="S163" t="n">
        <v>23.13532766812142</v>
      </c>
      <c r="T163" t="n">
        <v>355.3207745040663</v>
      </c>
      <c r="U163" t="n">
        <v>17847.13147977634</v>
      </c>
      <c r="V163" t="n">
        <v>134</v>
      </c>
      <c r="W163" t="n">
        <v>325.6666666666667</v>
      </c>
      <c r="X163" t="n">
        <v>66</v>
      </c>
      <c r="Y163" t="n">
        <v>0</v>
      </c>
      <c r="Z163" t="n">
        <v>0.2620539769314127</v>
      </c>
      <c r="AA163" t="n">
        <v>3.616742448807569</v>
      </c>
      <c r="AB163" t="n">
        <v>215.0726877343476</v>
      </c>
      <c r="AC163" t="n">
        <v>4591.203988126359</v>
      </c>
      <c r="AD163" t="n">
        <v>3102.810173668816</v>
      </c>
      <c r="AE163" t="n">
        <v>1.159064656192735</v>
      </c>
      <c r="AF163" t="n">
        <v>18.22027120355253</v>
      </c>
      <c r="AG163" t="n">
        <v>452.6176461629366</v>
      </c>
      <c r="AH163" t="n">
        <v>32794.35876053483</v>
      </c>
      <c r="AI163" t="n">
        <v>20080.89614156643</v>
      </c>
      <c r="AJ163" t="n">
        <v>25.68167076047775</v>
      </c>
      <c r="AK163" t="n">
        <v>-12.4830588491065</v>
      </c>
      <c r="AL163" t="n">
        <v>219.5399344587399</v>
      </c>
      <c r="AM163" t="n">
        <v>-2.797517677095675</v>
      </c>
      <c r="AN163" t="n">
        <v>7.217862034472826</v>
      </c>
      <c r="AO163" t="n">
        <v>-1908.496095826826</v>
      </c>
      <c r="AP163" t="n">
        <v>968364.1175084884</v>
      </c>
      <c r="AQ163" t="n">
        <v>0.1871349427254624</v>
      </c>
      <c r="AR163" t="n">
        <v>0.2455507693196917</v>
      </c>
      <c r="AS163" t="n">
        <v>0.1194733382925192</v>
      </c>
      <c r="AT163" t="n">
        <v>0.239301331190667</v>
      </c>
      <c r="AU163" t="n">
        <v>0.2085396184716597</v>
      </c>
      <c r="AV163" t="n">
        <v>8.769656681603443</v>
      </c>
      <c r="AW163" t="n">
        <v>114.1538848596365</v>
      </c>
      <c r="AX163" t="n">
        <v>7103.459147120347</v>
      </c>
      <c r="AY163" t="n">
        <v>170719.2947318002</v>
      </c>
      <c r="AZ163" t="n">
        <v>202961.6030922345</v>
      </c>
      <c r="BA163" t="n">
        <v>72353.10653392809</v>
      </c>
      <c r="BB163" t="n">
        <v>28461.5420520319</v>
      </c>
      <c r="BC163" t="n">
        <v>100814.64858596</v>
      </c>
      <c r="BD163" t="n">
        <v>1.422473250300982e-16</v>
      </c>
      <c r="BE163" t="n">
        <v>2.797517677095675</v>
      </c>
      <c r="BF163" t="n">
        <v>10.26531747377886</v>
      </c>
      <c r="BG163" t="n">
        <v>3.047455439306039</v>
      </c>
      <c r="BH163" t="n">
        <v>-1.4210854715202e-13</v>
      </c>
      <c r="BI163" t="n">
        <v>1908.496095826827</v>
      </c>
      <c r="BJ163" t="n">
        <v>-23.93116564945706</v>
      </c>
      <c r="BK163" t="n">
        <v>60829.94586477382</v>
      </c>
      <c r="BL163" t="n">
        <v>15632.85701138828</v>
      </c>
      <c r="BM163" t="n">
        <v>4684.335577246728</v>
      </c>
      <c r="BN163" t="n">
        <v>20.91799322774523</v>
      </c>
      <c r="BO163" t="n">
        <v>35190.78592699017</v>
      </c>
      <c r="BP163" t="n">
        <v>-4.163336342344337e-16</v>
      </c>
      <c r="BQ163" t="n">
        <v>2.71917297651318</v>
      </c>
      <c r="BR163" t="n">
        <v>-6.039613253960852e-14</v>
      </c>
      <c r="BS163" t="n">
        <v>-14.89556199587355</v>
      </c>
      <c r="BT163" t="n">
        <v>4164.325915518049</v>
      </c>
      <c r="BU163" t="n">
        <v>-14.62408989338383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201</v>
      </c>
      <c r="C164" t="n">
        <v>75</v>
      </c>
      <c r="D164" t="n">
        <v>1012.52363734181</v>
      </c>
      <c r="E164" t="n">
        <v>8.328800175503943</v>
      </c>
      <c r="F164" t="n">
        <v>154.2109914440577</v>
      </c>
      <c r="G164" t="n">
        <v>6215.994316622518</v>
      </c>
      <c r="H164" t="n">
        <v>231733.9878833312</v>
      </c>
      <c r="I164" t="n">
        <v>201960.5267012425</v>
      </c>
      <c r="J164" t="n">
        <v>65.39484563996378</v>
      </c>
      <c r="K164" t="n">
        <v>158.6627127745593</v>
      </c>
      <c r="L164" t="n">
        <v>-63.65235145709068</v>
      </c>
      <c r="M164" t="n">
        <v>1.422473250300982e-16</v>
      </c>
      <c r="N164" t="n">
        <v>10.26531747377886</v>
      </c>
      <c r="O164" t="n">
        <v>-1.4210854715202e-13</v>
      </c>
      <c r="P164" t="n">
        <v>3.561966550915001</v>
      </c>
      <c r="Q164" t="n">
        <v>3.047455439306039</v>
      </c>
      <c r="R164" t="n">
        <v>1908.496095826827</v>
      </c>
      <c r="S164" t="n">
        <v>24.1454658139095</v>
      </c>
      <c r="T164" t="n">
        <v>355.3207745040663</v>
      </c>
      <c r="U164" t="n">
        <v>17847.13147977634</v>
      </c>
      <c r="V164" t="n">
        <v>134</v>
      </c>
      <c r="W164" t="n">
        <v>326</v>
      </c>
      <c r="X164" t="n">
        <v>66.66666666666667</v>
      </c>
      <c r="Y164" t="n">
        <v>0</v>
      </c>
      <c r="Z164" t="n">
        <v>0.2633524904095339</v>
      </c>
      <c r="AA164" t="n">
        <v>3.616742448807569</v>
      </c>
      <c r="AB164" t="n">
        <v>215.0726877343476</v>
      </c>
      <c r="AC164" t="n">
        <v>4591.204083893889</v>
      </c>
      <c r="AD164" t="n">
        <v>3102.810173668816</v>
      </c>
      <c r="AE164" t="n">
        <v>1.159543981911731</v>
      </c>
      <c r="AF164" t="n">
        <v>18.22027120355253</v>
      </c>
      <c r="AG164" t="n">
        <v>452.6176461629366</v>
      </c>
      <c r="AH164" t="n">
        <v>32794.3587958859</v>
      </c>
      <c r="AI164" t="n">
        <v>20080.89614156643</v>
      </c>
      <c r="AJ164" t="n">
        <v>14.38684857834698</v>
      </c>
      <c r="AK164" t="n">
        <v>-11.60488565897212</v>
      </c>
      <c r="AL164" t="n">
        <v>212.293864630219</v>
      </c>
      <c r="AM164" t="n">
        <v>-3.561966550915001</v>
      </c>
      <c r="AN164" t="n">
        <v>7.217862034472826</v>
      </c>
      <c r="AO164" t="n">
        <v>-1908.496095826826</v>
      </c>
      <c r="AP164" t="n">
        <v>968169.0135589126</v>
      </c>
      <c r="AQ164" t="n">
        <v>0.1871309140314374</v>
      </c>
      <c r="AR164" t="n">
        <v>0.2455245938336731</v>
      </c>
      <c r="AS164" t="n">
        <v>0.1194118219169809</v>
      </c>
      <c r="AT164" t="n">
        <v>0.2393510292449793</v>
      </c>
      <c r="AU164" t="n">
        <v>0.2085816409729294</v>
      </c>
      <c r="AV164" t="n">
        <v>8.769790676204222</v>
      </c>
      <c r="AW164" t="n">
        <v>114.1566222575528</v>
      </c>
      <c r="AX164" t="n">
        <v>7103.926480328312</v>
      </c>
      <c r="AY164" t="n">
        <v>170718.5969623378</v>
      </c>
      <c r="AZ164" t="n">
        <v>202961.0687633067</v>
      </c>
      <c r="BA164" t="n">
        <v>88984.56880339555</v>
      </c>
      <c r="BB164" t="n">
        <v>28461.5420520319</v>
      </c>
      <c r="BC164" t="n">
        <v>117446.1108554275</v>
      </c>
      <c r="BD164" t="n">
        <v>1.422473250300982e-16</v>
      </c>
      <c r="BE164" t="n">
        <v>3.561966550915001</v>
      </c>
      <c r="BF164" t="n">
        <v>10.26531747377886</v>
      </c>
      <c r="BG164" t="n">
        <v>3.047455439306039</v>
      </c>
      <c r="BH164" t="n">
        <v>-1.4210854715202e-13</v>
      </c>
      <c r="BI164" t="n">
        <v>1908.496095826827</v>
      </c>
      <c r="BJ164" t="n">
        <v>-23.93116564945706</v>
      </c>
      <c r="BK164" t="n">
        <v>77461.40813424127</v>
      </c>
      <c r="BL164" t="n">
        <v>15632.85701138828</v>
      </c>
      <c r="BM164" t="n">
        <v>4684.335577246728</v>
      </c>
      <c r="BN164" t="n">
        <v>20.91799322774523</v>
      </c>
      <c r="BO164" t="n">
        <v>35190.78592699017</v>
      </c>
      <c r="BP164" t="n">
        <v>-4.163336342344337e-16</v>
      </c>
      <c r="BQ164" t="n">
        <v>2.71917297651318</v>
      </c>
      <c r="BR164" t="n">
        <v>-6.039613253960852e-14</v>
      </c>
      <c r="BS164" t="n">
        <v>-14.89556199587355</v>
      </c>
      <c r="BT164" t="n">
        <v>4164.325915518049</v>
      </c>
      <c r="BU164" t="n">
        <v>-14.62408989338383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201</v>
      </c>
      <c r="C165" t="n">
        <v>75</v>
      </c>
      <c r="D165" t="n">
        <v>1012.555316301566</v>
      </c>
      <c r="E165" t="n">
        <v>8.330842021032346</v>
      </c>
      <c r="F165" t="n">
        <v>154.2109914440577</v>
      </c>
      <c r="G165" t="n">
        <v>6215.994316622518</v>
      </c>
      <c r="H165" t="n">
        <v>231733.9878833312</v>
      </c>
      <c r="I165" t="n">
        <v>201960.5267012425</v>
      </c>
      <c r="J165" t="n">
        <v>65.39484563996378</v>
      </c>
      <c r="K165" t="n">
        <v>158.6627127745593</v>
      </c>
      <c r="L165" t="n">
        <v>-63.65235145709068</v>
      </c>
      <c r="M165" t="n">
        <v>1.422473250300982e-16</v>
      </c>
      <c r="N165" t="n">
        <v>10.26531747377886</v>
      </c>
      <c r="O165" t="n">
        <v>-1.4210854715202e-13</v>
      </c>
      <c r="P165" t="n">
        <v>3.561966550915001</v>
      </c>
      <c r="Q165" t="n">
        <v>3.047455439306039</v>
      </c>
      <c r="R165" t="n">
        <v>1908.496095826827</v>
      </c>
      <c r="S165" t="n">
        <v>24.26831044989389</v>
      </c>
      <c r="T165" t="n">
        <v>355.3207745040663</v>
      </c>
      <c r="U165" t="n">
        <v>17847.13147977634</v>
      </c>
      <c r="V165" t="n">
        <v>134</v>
      </c>
      <c r="W165" t="n">
        <v>326</v>
      </c>
      <c r="X165" t="n">
        <v>67</v>
      </c>
      <c r="Y165" t="n">
        <v>0</v>
      </c>
      <c r="Z165" t="n">
        <v>0.2640044077169419</v>
      </c>
      <c r="AA165" t="n">
        <v>3.616742448807569</v>
      </c>
      <c r="AB165" t="n">
        <v>215.0726877343476</v>
      </c>
      <c r="AC165" t="n">
        <v>4591.204083893889</v>
      </c>
      <c r="AD165" t="n">
        <v>3102.810173668816</v>
      </c>
      <c r="AE165" t="n">
        <v>1.159786305339577</v>
      </c>
      <c r="AF165" t="n">
        <v>18.22027120355253</v>
      </c>
      <c r="AG165" t="n">
        <v>452.6176461629366</v>
      </c>
      <c r="AH165" t="n">
        <v>32794.3587958859</v>
      </c>
      <c r="AI165" t="n">
        <v>20080.89614156643</v>
      </c>
      <c r="AJ165" t="n">
        <v>6.725940387129114</v>
      </c>
      <c r="AK165" t="n">
        <v>-13.49355955799271</v>
      </c>
      <c r="AL165" t="n">
        <v>230.1029259702346</v>
      </c>
      <c r="AM165" t="n">
        <v>-3.561966550915001</v>
      </c>
      <c r="AN165" t="n">
        <v>7.217862034472826</v>
      </c>
      <c r="AO165" t="n">
        <v>-1908.496095826826</v>
      </c>
      <c r="AP165" t="n">
        <v>968191.8864531604</v>
      </c>
      <c r="AQ165" t="n">
        <v>0.1871367758755955</v>
      </c>
      <c r="AR165" t="n">
        <v>0.2455275537288132</v>
      </c>
      <c r="AS165" t="n">
        <v>0.1194152322822146</v>
      </c>
      <c r="AT165" t="n">
        <v>0.2393453747349007</v>
      </c>
      <c r="AU165" t="n">
        <v>0.208575063378476</v>
      </c>
      <c r="AV165" t="n">
        <v>8.772263402601045</v>
      </c>
      <c r="AW165" t="n">
        <v>114.1602942657012</v>
      </c>
      <c r="AX165" t="n">
        <v>7104.13615991367</v>
      </c>
      <c r="AY165" t="n">
        <v>170724.5972582829</v>
      </c>
      <c r="AZ165" t="n">
        <v>202968.593051825</v>
      </c>
      <c r="BA165" t="n">
        <v>88984.56880339555</v>
      </c>
      <c r="BB165" t="n">
        <v>28461.5420520319</v>
      </c>
      <c r="BC165" t="n">
        <v>117446.1108554275</v>
      </c>
      <c r="BD165" t="n">
        <v>1.422473250300982e-16</v>
      </c>
      <c r="BE165" t="n">
        <v>3.561966550915001</v>
      </c>
      <c r="BF165" t="n">
        <v>10.26531747377886</v>
      </c>
      <c r="BG165" t="n">
        <v>3.047455439306039</v>
      </c>
      <c r="BH165" t="n">
        <v>-1.4210854715202e-13</v>
      </c>
      <c r="BI165" t="n">
        <v>1908.496095826827</v>
      </c>
      <c r="BJ165" t="n">
        <v>-23.93116564945706</v>
      </c>
      <c r="BK165" t="n">
        <v>77461.40813424127</v>
      </c>
      <c r="BL165" t="n">
        <v>15632.85701138828</v>
      </c>
      <c r="BM165" t="n">
        <v>4684.335577246728</v>
      </c>
      <c r="BN165" t="n">
        <v>20.91799322774523</v>
      </c>
      <c r="BO165" t="n">
        <v>35190.78592699017</v>
      </c>
      <c r="BP165" t="n">
        <v>-4.163336342344337e-16</v>
      </c>
      <c r="BQ165" t="n">
        <v>2.71917297651318</v>
      </c>
      <c r="BR165" t="n">
        <v>-6.039613253960852e-14</v>
      </c>
      <c r="BS165" t="n">
        <v>-14.89556199587355</v>
      </c>
      <c r="BT165" t="n">
        <v>4164.325915518049</v>
      </c>
      <c r="BU165" t="n">
        <v>-14.62408989338383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201</v>
      </c>
      <c r="C166" t="n">
        <v>75</v>
      </c>
      <c r="D166" t="n">
        <v>1012.555316301566</v>
      </c>
      <c r="E166" t="n">
        <v>8.330842021032346</v>
      </c>
      <c r="F166" t="n">
        <v>154.2109914440577</v>
      </c>
      <c r="G166" t="n">
        <v>6215.994316622518</v>
      </c>
      <c r="H166" t="n">
        <v>231733.9878833312</v>
      </c>
      <c r="I166" t="n">
        <v>201960.5267012425</v>
      </c>
      <c r="J166" t="n">
        <v>65.39484563996378</v>
      </c>
      <c r="K166" t="n">
        <v>158.6627127745593</v>
      </c>
      <c r="L166" t="n">
        <v>-63.65235145709068</v>
      </c>
      <c r="M166" t="n">
        <v>1.422473250300982e-16</v>
      </c>
      <c r="N166" t="n">
        <v>10.26531747377886</v>
      </c>
      <c r="O166" t="n">
        <v>-1.4210854715202e-13</v>
      </c>
      <c r="P166" t="n">
        <v>3.561966550915001</v>
      </c>
      <c r="Q166" t="n">
        <v>3.047455439306039</v>
      </c>
      <c r="R166" t="n">
        <v>1908.496095826827</v>
      </c>
      <c r="S166" t="n">
        <v>24.26831044989389</v>
      </c>
      <c r="T166" t="n">
        <v>355.3207745040663</v>
      </c>
      <c r="U166" t="n">
        <v>17847.13147977634</v>
      </c>
      <c r="V166" t="n">
        <v>134</v>
      </c>
      <c r="W166" t="n">
        <v>326</v>
      </c>
      <c r="X166" t="n">
        <v>67</v>
      </c>
      <c r="Y166" t="n">
        <v>0</v>
      </c>
      <c r="Z166" t="n">
        <v>0.2640044077169419</v>
      </c>
      <c r="AA166" t="n">
        <v>3.616742448807569</v>
      </c>
      <c r="AB166" t="n">
        <v>215.0726877343476</v>
      </c>
      <c r="AC166" t="n">
        <v>4591.204083893889</v>
      </c>
      <c r="AD166" t="n">
        <v>3102.810173668816</v>
      </c>
      <c r="AE166" t="n">
        <v>1.159786305339577</v>
      </c>
      <c r="AF166" t="n">
        <v>18.22027120355253</v>
      </c>
      <c r="AG166" t="n">
        <v>452.6176461629366</v>
      </c>
      <c r="AH166" t="n">
        <v>32794.3587958859</v>
      </c>
      <c r="AI166" t="n">
        <v>20080.89614156643</v>
      </c>
      <c r="AJ166" t="n">
        <v>30.21117317949829</v>
      </c>
      <c r="AK166" t="n">
        <v>-17.69552657670682</v>
      </c>
      <c r="AL166" t="n">
        <v>272.7244150302868</v>
      </c>
      <c r="AM166" t="n">
        <v>-3.561966550915001</v>
      </c>
      <c r="AN166" t="n">
        <v>7.217862034472826</v>
      </c>
      <c r="AO166" t="n">
        <v>-1908.496095826826</v>
      </c>
      <c r="AP166" t="n">
        <v>968352.8440416573</v>
      </c>
      <c r="AQ166" t="n">
        <v>0.1871259403464187</v>
      </c>
      <c r="AR166" t="n">
        <v>0.2455448692032526</v>
      </c>
      <c r="AS166" t="n">
        <v>0.1194821181350185</v>
      </c>
      <c r="AT166" t="n">
        <v>0.2393055912462971</v>
      </c>
      <c r="AU166" t="n">
        <v>0.2085414810690131</v>
      </c>
      <c r="AV166" t="n">
        <v>8.772238912418194</v>
      </c>
      <c r="AW166" t="n">
        <v>114.1578030858804</v>
      </c>
      <c r="AX166" t="n">
        <v>7103.641204747896</v>
      </c>
      <c r="AY166" t="n">
        <v>170724.7911386673</v>
      </c>
      <c r="AZ166" t="n">
        <v>202968.8593186881</v>
      </c>
      <c r="BA166" t="n">
        <v>88984.56880339555</v>
      </c>
      <c r="BB166" t="n">
        <v>28461.5420520319</v>
      </c>
      <c r="BC166" t="n">
        <v>117446.1108554275</v>
      </c>
      <c r="BD166" t="n">
        <v>1.422473250300982e-16</v>
      </c>
      <c r="BE166" t="n">
        <v>3.561966550915001</v>
      </c>
      <c r="BF166" t="n">
        <v>10.26531747377886</v>
      </c>
      <c r="BG166" t="n">
        <v>3.047455439306039</v>
      </c>
      <c r="BH166" t="n">
        <v>-1.4210854715202e-13</v>
      </c>
      <c r="BI166" t="n">
        <v>1908.496095826827</v>
      </c>
      <c r="BJ166" t="n">
        <v>-23.93116564945706</v>
      </c>
      <c r="BK166" t="n">
        <v>77461.40813424127</v>
      </c>
      <c r="BL166" t="n">
        <v>15632.85701138828</v>
      </c>
      <c r="BM166" t="n">
        <v>4684.335577246728</v>
      </c>
      <c r="BN166" t="n">
        <v>20.91799322774523</v>
      </c>
      <c r="BO166" t="n">
        <v>35190.78592699017</v>
      </c>
      <c r="BP166" t="n">
        <v>-4.163336342344337e-16</v>
      </c>
      <c r="BQ166" t="n">
        <v>2.71917297651318</v>
      </c>
      <c r="BR166" t="n">
        <v>-6.039613253960852e-14</v>
      </c>
      <c r="BS166" t="n">
        <v>-14.89556199587355</v>
      </c>
      <c r="BT166" t="n">
        <v>4164.325915518049</v>
      </c>
      <c r="BU166" t="n">
        <v>-14.62408989338383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201</v>
      </c>
      <c r="C167" t="n">
        <v>75</v>
      </c>
      <c r="D167" t="n">
        <v>1012.555316301566</v>
      </c>
      <c r="E167" t="n">
        <v>8.330842021032346</v>
      </c>
      <c r="F167" t="n">
        <v>154.2109914440577</v>
      </c>
      <c r="G167" t="n">
        <v>6215.994316622518</v>
      </c>
      <c r="H167" t="n">
        <v>231733.9878833312</v>
      </c>
      <c r="I167" t="n">
        <v>201960.5267012425</v>
      </c>
      <c r="J167" t="n">
        <v>65.39484563996378</v>
      </c>
      <c r="K167" t="n">
        <v>158.6627127745593</v>
      </c>
      <c r="L167" t="n">
        <v>-63.65235145709068</v>
      </c>
      <c r="M167" t="n">
        <v>1.422473250300982e-16</v>
      </c>
      <c r="N167" t="n">
        <v>10.26531747377886</v>
      </c>
      <c r="O167" t="n">
        <v>-1.4210854715202e-13</v>
      </c>
      <c r="P167" t="n">
        <v>3.561966550915001</v>
      </c>
      <c r="Q167" t="n">
        <v>3.047455439306039</v>
      </c>
      <c r="R167" t="n">
        <v>1908.496095826827</v>
      </c>
      <c r="S167" t="n">
        <v>24.26831044989389</v>
      </c>
      <c r="T167" t="n">
        <v>355.3207745040663</v>
      </c>
      <c r="U167" t="n">
        <v>17847.13147977634</v>
      </c>
      <c r="V167" t="n">
        <v>134</v>
      </c>
      <c r="W167" t="n">
        <v>326</v>
      </c>
      <c r="X167" t="n">
        <v>67</v>
      </c>
      <c r="Y167" t="n">
        <v>0</v>
      </c>
      <c r="Z167" t="n">
        <v>0.2640044077169419</v>
      </c>
      <c r="AA167" t="n">
        <v>3.616742448807569</v>
      </c>
      <c r="AB167" t="n">
        <v>215.0726877343476</v>
      </c>
      <c r="AC167" t="n">
        <v>4591.204083893889</v>
      </c>
      <c r="AD167" t="n">
        <v>3102.810173668816</v>
      </c>
      <c r="AE167" t="n">
        <v>1.159786305339577</v>
      </c>
      <c r="AF167" t="n">
        <v>18.22027120355253</v>
      </c>
      <c r="AG167" t="n">
        <v>452.6176461629366</v>
      </c>
      <c r="AH167" t="n">
        <v>32794.3587958859</v>
      </c>
      <c r="AI167" t="n">
        <v>20080.89614156643</v>
      </c>
      <c r="AJ167" t="n">
        <v>42.71367577321288</v>
      </c>
      <c r="AK167" t="n">
        <v>-19.35742347896677</v>
      </c>
      <c r="AL167" t="n">
        <v>289.7372581607799</v>
      </c>
      <c r="AM167" t="n">
        <v>-3.561966550915001</v>
      </c>
      <c r="AN167" t="n">
        <v>7.217862034472826</v>
      </c>
      <c r="AO167" t="n">
        <v>-1908.496095826826</v>
      </c>
      <c r="AP167" t="n">
        <v>968714.3686437082</v>
      </c>
      <c r="AQ167" t="n">
        <v>0.187146661764428</v>
      </c>
      <c r="AR167" t="n">
        <v>0.2455631921651925</v>
      </c>
      <c r="AS167" t="n">
        <v>0.11960912912152</v>
      </c>
      <c r="AT167" t="n">
        <v>0.2392162607712841</v>
      </c>
      <c r="AU167" t="n">
        <v>0.2084647561775753</v>
      </c>
      <c r="AV167" t="n">
        <v>8.771864904846312</v>
      </c>
      <c r="AW167" t="n">
        <v>114.1523691345671</v>
      </c>
      <c r="AX167" t="n">
        <v>7102.645194876798</v>
      </c>
      <c r="AY167" t="n">
        <v>170724.4733101187</v>
      </c>
      <c r="AZ167" t="n">
        <v>202967.8294211724</v>
      </c>
      <c r="BA167" t="n">
        <v>88984.56880339555</v>
      </c>
      <c r="BB167" t="n">
        <v>28461.5420520319</v>
      </c>
      <c r="BC167" t="n">
        <v>117446.1108554275</v>
      </c>
      <c r="BD167" t="n">
        <v>1.422473250300982e-16</v>
      </c>
      <c r="BE167" t="n">
        <v>3.561966550915001</v>
      </c>
      <c r="BF167" t="n">
        <v>10.26531747377886</v>
      </c>
      <c r="BG167" t="n">
        <v>3.047455439306039</v>
      </c>
      <c r="BH167" t="n">
        <v>-1.4210854715202e-13</v>
      </c>
      <c r="BI167" t="n">
        <v>1908.496095826827</v>
      </c>
      <c r="BJ167" t="n">
        <v>-23.93116564945706</v>
      </c>
      <c r="BK167" t="n">
        <v>77461.40813424127</v>
      </c>
      <c r="BL167" t="n">
        <v>15632.85701138828</v>
      </c>
      <c r="BM167" t="n">
        <v>4684.335577246728</v>
      </c>
      <c r="BN167" t="n">
        <v>20.91799322774523</v>
      </c>
      <c r="BO167" t="n">
        <v>35190.78592699017</v>
      </c>
      <c r="BP167" t="n">
        <v>-4.163336342344337e-16</v>
      </c>
      <c r="BQ167" t="n">
        <v>2.71917297651318</v>
      </c>
      <c r="BR167" t="n">
        <v>-6.039613253960852e-14</v>
      </c>
      <c r="BS167" t="n">
        <v>-14.89556199587355</v>
      </c>
      <c r="BT167" t="n">
        <v>4164.325915518049</v>
      </c>
      <c r="BU167" t="n">
        <v>-14.62408989338383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201</v>
      </c>
      <c r="C168" t="n">
        <v>75</v>
      </c>
      <c r="D168" t="n">
        <v>1012.555316301566</v>
      </c>
      <c r="E168" t="n">
        <v>8.330842021032346</v>
      </c>
      <c r="F168" t="n">
        <v>154.2109914440577</v>
      </c>
      <c r="G168" t="n">
        <v>6215.994316622518</v>
      </c>
      <c r="H168" t="n">
        <v>231733.9878833312</v>
      </c>
      <c r="I168" t="n">
        <v>201960.5267012425</v>
      </c>
      <c r="J168" t="n">
        <v>65.39484563996378</v>
      </c>
      <c r="K168" t="n">
        <v>158.6627127745593</v>
      </c>
      <c r="L168" t="n">
        <v>-63.65235145709068</v>
      </c>
      <c r="M168" t="n">
        <v>1.422473250300982e-16</v>
      </c>
      <c r="N168" t="n">
        <v>10.26531747377886</v>
      </c>
      <c r="O168" t="n">
        <v>-1.4210854715202e-13</v>
      </c>
      <c r="P168" t="n">
        <v>3.561966550915001</v>
      </c>
      <c r="Q168" t="n">
        <v>3.047455439306039</v>
      </c>
      <c r="R168" t="n">
        <v>1908.496095826827</v>
      </c>
      <c r="S168" t="n">
        <v>24.26831044989389</v>
      </c>
      <c r="T168" t="n">
        <v>355.3207745040663</v>
      </c>
      <c r="U168" t="n">
        <v>17847.13147977634</v>
      </c>
      <c r="V168" t="n">
        <v>134</v>
      </c>
      <c r="W168" t="n">
        <v>326</v>
      </c>
      <c r="X168" t="n">
        <v>67</v>
      </c>
      <c r="Y168" t="n">
        <v>0</v>
      </c>
      <c r="Z168" t="n">
        <v>0.2640044077169419</v>
      </c>
      <c r="AA168" t="n">
        <v>3.616742448807569</v>
      </c>
      <c r="AB168" t="n">
        <v>215.0726877343476</v>
      </c>
      <c r="AC168" t="n">
        <v>4591.204083893889</v>
      </c>
      <c r="AD168" t="n">
        <v>3102.810173668816</v>
      </c>
      <c r="AE168" t="n">
        <v>1.159786305339577</v>
      </c>
      <c r="AF168" t="n">
        <v>18.22027120355253</v>
      </c>
      <c r="AG168" t="n">
        <v>452.6176461629366</v>
      </c>
      <c r="AH168" t="n">
        <v>32794.3587958859</v>
      </c>
      <c r="AI168" t="n">
        <v>20080.89614156643</v>
      </c>
      <c r="AJ168" t="n">
        <v>25.49081991399936</v>
      </c>
      <c r="AK168" t="n">
        <v>-18.1749287446735</v>
      </c>
      <c r="AL168" t="n">
        <v>265.5446908877079</v>
      </c>
      <c r="AM168" t="n">
        <v>-3.561966550915001</v>
      </c>
      <c r="AN168" t="n">
        <v>7.217862034472826</v>
      </c>
      <c r="AO168" t="n">
        <v>-1908.496095826826</v>
      </c>
      <c r="AP168" t="n">
        <v>968718.0424776915</v>
      </c>
      <c r="AQ168" t="n">
        <v>0.1871459520163531</v>
      </c>
      <c r="AR168" t="n">
        <v>0.2455622608741864</v>
      </c>
      <c r="AS168" t="n">
        <v>0.1196086755075023</v>
      </c>
      <c r="AT168" t="n">
        <v>0.2392172696803494</v>
      </c>
      <c r="AU168" t="n">
        <v>0.2084658419216089</v>
      </c>
      <c r="AV168" t="n">
        <v>8.771868351077815</v>
      </c>
      <c r="AW168" t="n">
        <v>114.152411669828</v>
      </c>
      <c r="AX168" t="n">
        <v>7102.649102064894</v>
      </c>
      <c r="AY168" t="n">
        <v>170724.4289886443</v>
      </c>
      <c r="AZ168" t="n">
        <v>202967.7770918513</v>
      </c>
      <c r="BA168" t="n">
        <v>88984.56880339555</v>
      </c>
      <c r="BB168" t="n">
        <v>28461.5420520319</v>
      </c>
      <c r="BC168" t="n">
        <v>117446.1108554275</v>
      </c>
      <c r="BD168" t="n">
        <v>1.422473250300982e-16</v>
      </c>
      <c r="BE168" t="n">
        <v>3.561966550915001</v>
      </c>
      <c r="BF168" t="n">
        <v>10.26531747377886</v>
      </c>
      <c r="BG168" t="n">
        <v>3.047455439306039</v>
      </c>
      <c r="BH168" t="n">
        <v>-1.4210854715202e-13</v>
      </c>
      <c r="BI168" t="n">
        <v>1908.496095826827</v>
      </c>
      <c r="BJ168" t="n">
        <v>-23.93116564945706</v>
      </c>
      <c r="BK168" t="n">
        <v>77461.40813424127</v>
      </c>
      <c r="BL168" t="n">
        <v>15632.85701138828</v>
      </c>
      <c r="BM168" t="n">
        <v>4684.335577246728</v>
      </c>
      <c r="BN168" t="n">
        <v>20.91799322774523</v>
      </c>
      <c r="BO168" t="n">
        <v>35190.78592699017</v>
      </c>
      <c r="BP168" t="n">
        <v>-4.163336342344337e-16</v>
      </c>
      <c r="BQ168" t="n">
        <v>2.71917297651318</v>
      </c>
      <c r="BR168" t="n">
        <v>-6.039613253960852e-14</v>
      </c>
      <c r="BS168" t="n">
        <v>-14.89556199587355</v>
      </c>
      <c r="BT168" t="n">
        <v>4164.325915518049</v>
      </c>
      <c r="BU168" t="n">
        <v>-14.62408989338383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201</v>
      </c>
      <c r="C169" t="n">
        <v>75</v>
      </c>
      <c r="D169" t="n">
        <v>1012.555316301566</v>
      </c>
      <c r="E169" t="n">
        <v>8.330842021032346</v>
      </c>
      <c r="F169" t="n">
        <v>154.2109914440577</v>
      </c>
      <c r="G169" t="n">
        <v>6215.994316622518</v>
      </c>
      <c r="H169" t="n">
        <v>231737.4017945761</v>
      </c>
      <c r="I169" t="n">
        <v>201960.5267012425</v>
      </c>
      <c r="J169" t="n">
        <v>61.9810522091602</v>
      </c>
      <c r="K169" t="n">
        <v>158.6627127745593</v>
      </c>
      <c r="L169" t="n">
        <v>-63.65235145709068</v>
      </c>
      <c r="M169" t="n">
        <v>1.422473250300982e-16</v>
      </c>
      <c r="N169" t="n">
        <v>10.26531747377886</v>
      </c>
      <c r="O169" t="n">
        <v>-1.4210854715202e-13</v>
      </c>
      <c r="P169" t="n">
        <v>3.561966550915001</v>
      </c>
      <c r="Q169" t="n">
        <v>2.500565507980514</v>
      </c>
      <c r="R169" t="n">
        <v>1908.496095826827</v>
      </c>
      <c r="S169" t="n">
        <v>24.26831044989389</v>
      </c>
      <c r="T169" t="n">
        <v>355.8676644353918</v>
      </c>
      <c r="U169" t="n">
        <v>17847.13147977634</v>
      </c>
      <c r="V169" t="n">
        <v>134</v>
      </c>
      <c r="W169" t="n">
        <v>326.6666666666667</v>
      </c>
      <c r="X169" t="n">
        <v>67</v>
      </c>
      <c r="Y169" t="n">
        <v>0</v>
      </c>
      <c r="Z169" t="n">
        <v>0.2640044077169419</v>
      </c>
      <c r="AA169" t="n">
        <v>3.616742448807569</v>
      </c>
      <c r="AB169" t="n">
        <v>215.0726877343476</v>
      </c>
      <c r="AC169" t="n">
        <v>4591.209552793202</v>
      </c>
      <c r="AD169" t="n">
        <v>3102.810173668816</v>
      </c>
      <c r="AE169" t="n">
        <v>1.159786305339577</v>
      </c>
      <c r="AF169" t="n">
        <v>18.22027120355253</v>
      </c>
      <c r="AG169" t="n">
        <v>452.6176461629366</v>
      </c>
      <c r="AH169" t="n">
        <v>32794.36081463178</v>
      </c>
      <c r="AI169" t="n">
        <v>20080.89614156643</v>
      </c>
      <c r="AJ169" t="n">
        <v>34.09037462176732</v>
      </c>
      <c r="AK169" t="n">
        <v>-22.06665526792471</v>
      </c>
      <c r="AL169" t="n">
        <v>274.2704431859415</v>
      </c>
      <c r="AM169" t="n">
        <v>-3.561966550915001</v>
      </c>
      <c r="AN169" t="n">
        <v>7.764751965798351</v>
      </c>
      <c r="AO169" t="n">
        <v>-1908.496095826826</v>
      </c>
      <c r="AP169" t="n">
        <v>968490.7480689277</v>
      </c>
      <c r="AQ169" t="n">
        <v>0.1871274853185629</v>
      </c>
      <c r="AR169" t="n">
        <v>0.2455807624370529</v>
      </c>
      <c r="AS169" t="n">
        <v>0.1195147078233988</v>
      </c>
      <c r="AT169" t="n">
        <v>0.2392644673758381</v>
      </c>
      <c r="AU169" t="n">
        <v>0.2085125770451471</v>
      </c>
      <c r="AV169" t="n">
        <v>8.772183760512991</v>
      </c>
      <c r="AW169" t="n">
        <v>114.1559689428801</v>
      </c>
      <c r="AX169" t="n">
        <v>7103.397559124135</v>
      </c>
      <c r="AY169" t="n">
        <v>170726.2402648859</v>
      </c>
      <c r="AZ169" t="n">
        <v>202970.0723903422</v>
      </c>
      <c r="BA169" t="n">
        <v>88144.38180190016</v>
      </c>
      <c r="BB169" t="n">
        <v>28461.5420520319</v>
      </c>
      <c r="BC169" t="n">
        <v>116605.9238539321</v>
      </c>
      <c r="BD169" t="n">
        <v>1.422473250300982e-16</v>
      </c>
      <c r="BE169" t="n">
        <v>3.561966550915001</v>
      </c>
      <c r="BF169" t="n">
        <v>10.26531747377886</v>
      </c>
      <c r="BG169" t="n">
        <v>2.500565507980514</v>
      </c>
      <c r="BH169" t="n">
        <v>-1.4210854715202e-13</v>
      </c>
      <c r="BI169" t="n">
        <v>1908.496095826827</v>
      </c>
      <c r="BJ169" t="n">
        <v>-23.93116564945706</v>
      </c>
      <c r="BK169" t="n">
        <v>77461.40813424127</v>
      </c>
      <c r="BL169" t="n">
        <v>15632.85701138828</v>
      </c>
      <c r="BM169" t="n">
        <v>3840.73478232052</v>
      </c>
      <c r="BN169" t="n">
        <v>20.91799322774523</v>
      </c>
      <c r="BO169" t="n">
        <v>35190.78592699017</v>
      </c>
      <c r="BP169" t="n">
        <v>-4.163336342344337e-16</v>
      </c>
      <c r="BQ169" t="n">
        <v>2.71917297651318</v>
      </c>
      <c r="BR169" t="n">
        <v>-6.039613253960852e-14</v>
      </c>
      <c r="BS169" t="n">
        <v>-14.89556199587355</v>
      </c>
      <c r="BT169" t="n">
        <v>4164.325915518049</v>
      </c>
      <c r="BU169" t="n">
        <v>-14.62408989338383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201</v>
      </c>
      <c r="C170" t="n">
        <v>75</v>
      </c>
      <c r="D170" t="n">
        <v>1012.555316301566</v>
      </c>
      <c r="E170" t="n">
        <v>8.330842021032346</v>
      </c>
      <c r="F170" t="n">
        <v>154.4449635087364</v>
      </c>
      <c r="G170" t="n">
        <v>6196.724047222291</v>
      </c>
      <c r="H170" t="n">
        <v>231830.0078177825</v>
      </c>
      <c r="I170" t="n">
        <v>201960.5267012425</v>
      </c>
      <c r="J170" t="n">
        <v>-30.62257416615166</v>
      </c>
      <c r="K170" t="n">
        <v>158.6627127745593</v>
      </c>
      <c r="L170" t="n">
        <v>-112.114180145607</v>
      </c>
      <c r="M170" t="n">
        <v>1.422473250300982e-16</v>
      </c>
      <c r="N170" t="n">
        <v>10.26531747377886</v>
      </c>
      <c r="O170" t="n">
        <v>-1.4210854715202e-13</v>
      </c>
      <c r="P170" t="n">
        <v>3.561966550915001</v>
      </c>
      <c r="Q170" t="n">
        <v>2.227120542317752</v>
      </c>
      <c r="R170" t="n">
        <v>1262.852068594083</v>
      </c>
      <c r="S170" t="n">
        <v>24.26831044989389</v>
      </c>
      <c r="T170" t="n">
        <v>356.3739470540003</v>
      </c>
      <c r="U170" t="n">
        <v>18512.0464306127</v>
      </c>
      <c r="V170" t="n">
        <v>134</v>
      </c>
      <c r="W170" t="n">
        <v>327.6666666666667</v>
      </c>
      <c r="X170" t="n">
        <v>67.66666666666667</v>
      </c>
      <c r="Y170" t="n">
        <v>0</v>
      </c>
      <c r="Z170" t="n">
        <v>0.2640044077169419</v>
      </c>
      <c r="AA170" t="n">
        <v>3.617876860540617</v>
      </c>
      <c r="AB170" t="n">
        <v>215.0733419377386</v>
      </c>
      <c r="AC170" t="n">
        <v>4597.668727515186</v>
      </c>
      <c r="AD170" t="n">
        <v>3102.810173668816</v>
      </c>
      <c r="AE170" t="n">
        <v>1.159786305339577</v>
      </c>
      <c r="AF170" t="n">
        <v>18.22068995125336</v>
      </c>
      <c r="AG170" t="n">
        <v>452.6178876503595</v>
      </c>
      <c r="AH170" t="n">
        <v>32796.7451028803</v>
      </c>
      <c r="AI170" t="n">
        <v>20080.89614156643</v>
      </c>
      <c r="AJ170" t="n">
        <v>42.69586594045467</v>
      </c>
      <c r="AK170" t="n">
        <v>-24.30814221312363</v>
      </c>
      <c r="AL170" t="n">
        <v>193.7847314934163</v>
      </c>
      <c r="AM170" t="n">
        <v>-3.561966550915001</v>
      </c>
      <c r="AN170" t="n">
        <v>8.038196931461114</v>
      </c>
      <c r="AO170" t="n">
        <v>-1262.852068594083</v>
      </c>
      <c r="AP170" t="n">
        <v>968694.67633277</v>
      </c>
      <c r="AQ170" t="n">
        <v>0.1871504232138645</v>
      </c>
      <c r="AR170" t="n">
        <v>0.2455644353177627</v>
      </c>
      <c r="AS170" t="n">
        <v>0.1195945616724287</v>
      </c>
      <c r="AT170" t="n">
        <v>0.2392199700227839</v>
      </c>
      <c r="AU170" t="n">
        <v>0.20847060977316</v>
      </c>
      <c r="AV170" t="n">
        <v>8.771909552194399</v>
      </c>
      <c r="AW170" t="n">
        <v>114.1532225198194</v>
      </c>
      <c r="AX170" t="n">
        <v>7102.776415756722</v>
      </c>
      <c r="AY170" t="n">
        <v>170725.6209280017</v>
      </c>
      <c r="AZ170" t="n">
        <v>202968.7713360664</v>
      </c>
      <c r="BA170" t="n">
        <v>75781.9922780724</v>
      </c>
      <c r="BB170" t="n">
        <v>28461.5420520319</v>
      </c>
      <c r="BC170" t="n">
        <v>104243.5343301043</v>
      </c>
      <c r="BD170" t="n">
        <v>1.422473250300982e-16</v>
      </c>
      <c r="BE170" t="n">
        <v>3.561966550915001</v>
      </c>
      <c r="BF170" t="n">
        <v>10.26531747377886</v>
      </c>
      <c r="BG170" t="n">
        <v>2.227120542317752</v>
      </c>
      <c r="BH170" t="n">
        <v>-1.4210854715202e-13</v>
      </c>
      <c r="BI170" t="n">
        <v>1262.852068594083</v>
      </c>
      <c r="BJ170" t="n">
        <v>-23.93116564945706</v>
      </c>
      <c r="BK170" t="n">
        <v>77461.40813424127</v>
      </c>
      <c r="BL170" t="n">
        <v>15632.85701138828</v>
      </c>
      <c r="BM170" t="n">
        <v>3418.934384857417</v>
      </c>
      <c r="BN170" t="n">
        <v>20.91799322774523</v>
      </c>
      <c r="BO170" t="n">
        <v>23157.59317425022</v>
      </c>
      <c r="BP170" t="n">
        <v>-4.163336342344337e-16</v>
      </c>
      <c r="BQ170" t="n">
        <v>2.71917297651318</v>
      </c>
      <c r="BR170" t="n">
        <v>-6.039613253960852e-14</v>
      </c>
      <c r="BS170" t="n">
        <v>-14.89556199587355</v>
      </c>
      <c r="BT170" t="n">
        <v>4164.325915518049</v>
      </c>
      <c r="BU170" t="n">
        <v>-14.62408989338383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201</v>
      </c>
      <c r="C171" t="n">
        <v>75</v>
      </c>
      <c r="D171" t="n">
        <v>1012.561432594679</v>
      </c>
      <c r="E171" t="n">
        <v>8.330842021032346</v>
      </c>
      <c r="F171" t="n">
        <v>154.5619495410757</v>
      </c>
      <c r="G171" t="n">
        <v>6187.088912522177</v>
      </c>
      <c r="H171" t="n">
        <v>231881.309683909</v>
      </c>
      <c r="I171" t="n">
        <v>201982.3147086096</v>
      </c>
      <c r="J171" t="n">
        <v>-97.85654968235333</v>
      </c>
      <c r="K171" t="n">
        <v>158.6627127745593</v>
      </c>
      <c r="L171" t="n">
        <v>-136.3450944898651</v>
      </c>
      <c r="M171" t="n">
        <v>1.422473250300982e-16</v>
      </c>
      <c r="N171" t="n">
        <v>10.26531747377886</v>
      </c>
      <c r="O171" t="n">
        <v>-1.4210854715202e-13</v>
      </c>
      <c r="P171" t="n">
        <v>3.137677224160665</v>
      </c>
      <c r="Q171" t="n">
        <v>2.857868789787341</v>
      </c>
      <c r="R171" t="n">
        <v>940.0300549777108</v>
      </c>
      <c r="S171" t="n">
        <v>24.69259977664822</v>
      </c>
      <c r="T171" t="n">
        <v>357.1211141279427</v>
      </c>
      <c r="U171" t="n">
        <v>18844.50390603088</v>
      </c>
      <c r="V171" t="n">
        <v>134</v>
      </c>
      <c r="W171" t="n">
        <v>329.3333333333333</v>
      </c>
      <c r="X171" t="n">
        <v>68</v>
      </c>
      <c r="Y171" t="n">
        <v>0</v>
      </c>
      <c r="Z171" t="n">
        <v>0.2640044077169419</v>
      </c>
      <c r="AA171" t="n">
        <v>3.618444066407142</v>
      </c>
      <c r="AB171" t="n">
        <v>215.0736690394341</v>
      </c>
      <c r="AC171" t="n">
        <v>4601.032254022755</v>
      </c>
      <c r="AD171" t="n">
        <v>3102.814490105328</v>
      </c>
      <c r="AE171" t="n">
        <v>1.159786305339577</v>
      </c>
      <c r="AF171" t="n">
        <v>18.22089932510378</v>
      </c>
      <c r="AG171" t="n">
        <v>452.618008394071</v>
      </c>
      <c r="AH171" t="n">
        <v>32798.0720486895</v>
      </c>
      <c r="AI171" t="n">
        <v>20080.89773489958</v>
      </c>
      <c r="AJ171" t="n">
        <v>31.67005381591351</v>
      </c>
      <c r="AK171" t="n">
        <v>-24.61790913651137</v>
      </c>
      <c r="AL171" t="n">
        <v>137.1211751540061</v>
      </c>
      <c r="AM171" t="n">
        <v>-3.137677224160665</v>
      </c>
      <c r="AN171" t="n">
        <v>7.407448683991525</v>
      </c>
      <c r="AO171" t="n">
        <v>-940.0300549777106</v>
      </c>
      <c r="AP171" t="n">
        <v>968831.5613292517</v>
      </c>
      <c r="AQ171" t="n">
        <v>0.1871239809652367</v>
      </c>
      <c r="AR171" t="n">
        <v>0.2460885239278209</v>
      </c>
      <c r="AS171" t="n">
        <v>0.1190216083433788</v>
      </c>
      <c r="AT171" t="n">
        <v>0.2393290049270101</v>
      </c>
      <c r="AU171" t="n">
        <v>0.2084368818365537</v>
      </c>
      <c r="AV171" t="n">
        <v>8.773146363201532</v>
      </c>
      <c r="AW171" t="n">
        <v>114.1693101895088</v>
      </c>
      <c r="AX171" t="n">
        <v>7103.778513142326</v>
      </c>
      <c r="AY171" t="n">
        <v>170757.6737495276</v>
      </c>
      <c r="AZ171" t="n">
        <v>202997.6465790031</v>
      </c>
      <c r="BA171" t="n">
        <v>69810.84426653238</v>
      </c>
      <c r="BB171" t="n">
        <v>20221.22521925026</v>
      </c>
      <c r="BC171" t="n">
        <v>90032.06948578265</v>
      </c>
      <c r="BD171" t="n">
        <v>1.422473250300982e-16</v>
      </c>
      <c r="BE171" t="n">
        <v>3.137677224160665</v>
      </c>
      <c r="BF171" t="n">
        <v>10.26531747377886</v>
      </c>
      <c r="BG171" t="n">
        <v>2.857868789787341</v>
      </c>
      <c r="BH171" t="n">
        <v>-1.4210854715202e-13</v>
      </c>
      <c r="BI171" t="n">
        <v>940.0300549777108</v>
      </c>
      <c r="BJ171" t="n">
        <v>-23.93116564945706</v>
      </c>
      <c r="BK171" t="n">
        <v>68226.31344422679</v>
      </c>
      <c r="BL171" t="n">
        <v>15632.85701138828</v>
      </c>
      <c r="BM171" t="n">
        <v>4391.926631404006</v>
      </c>
      <c r="BN171" t="n">
        <v>20.91799322774523</v>
      </c>
      <c r="BO171" t="n">
        <v>17140.99679788024</v>
      </c>
      <c r="BP171" t="n">
        <v>-4.163336342344337e-16</v>
      </c>
      <c r="BQ171" t="n">
        <v>2.71917297651318</v>
      </c>
      <c r="BR171" t="n">
        <v>-6.039613253960852e-14</v>
      </c>
      <c r="BS171" t="n">
        <v>-14.89556199587355</v>
      </c>
      <c r="BT171" t="n">
        <v>4164.325915518049</v>
      </c>
      <c r="BU171" t="n">
        <v>-14.62408989338383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201</v>
      </c>
      <c r="C172" t="n">
        <v>75</v>
      </c>
      <c r="D172" t="n">
        <v>1012.561432594679</v>
      </c>
      <c r="E172" t="n">
        <v>8.330842021032346</v>
      </c>
      <c r="F172" t="n">
        <v>154.5619495410757</v>
      </c>
      <c r="G172" t="n">
        <v>6187.088912522177</v>
      </c>
      <c r="H172" t="n">
        <v>231881.309683909</v>
      </c>
      <c r="I172" t="n">
        <v>201993.2087122932</v>
      </c>
      <c r="J172" t="n">
        <v>-108.7493550254766</v>
      </c>
      <c r="K172" t="n">
        <v>158.6627127745593</v>
      </c>
      <c r="L172" t="n">
        <v>-136.3450944898651</v>
      </c>
      <c r="M172" t="n">
        <v>1.422473250300982e-16</v>
      </c>
      <c r="N172" t="n">
        <v>10.26531747377886</v>
      </c>
      <c r="O172" t="n">
        <v>-1.4210854715202e-13</v>
      </c>
      <c r="P172" t="n">
        <v>2.925532560783497</v>
      </c>
      <c r="Q172" t="n">
        <v>3.173242913522136</v>
      </c>
      <c r="R172" t="n">
        <v>940.0300549777108</v>
      </c>
      <c r="S172" t="n">
        <v>24.90474444002539</v>
      </c>
      <c r="T172" t="n">
        <v>357.4364882516775</v>
      </c>
      <c r="U172" t="n">
        <v>18844.50390603088</v>
      </c>
      <c r="V172" t="n">
        <v>134</v>
      </c>
      <c r="W172" t="n">
        <v>330</v>
      </c>
      <c r="X172" t="n">
        <v>68</v>
      </c>
      <c r="Y172" t="n">
        <v>0</v>
      </c>
      <c r="Z172" t="n">
        <v>0.2640044077169419</v>
      </c>
      <c r="AA172" t="n">
        <v>3.618444066407142</v>
      </c>
      <c r="AB172" t="n">
        <v>215.0736690394341</v>
      </c>
      <c r="AC172" t="n">
        <v>4601.032254022755</v>
      </c>
      <c r="AD172" t="n">
        <v>3102.816648323584</v>
      </c>
      <c r="AE172" t="n">
        <v>1.159786305339577</v>
      </c>
      <c r="AF172" t="n">
        <v>18.22089932510378</v>
      </c>
      <c r="AG172" t="n">
        <v>452.618008394071</v>
      </c>
      <c r="AH172" t="n">
        <v>32798.0720486895</v>
      </c>
      <c r="AI172" t="n">
        <v>20080.89853156615</v>
      </c>
      <c r="AJ172" t="n">
        <v>35.52641934521145</v>
      </c>
      <c r="AK172" t="n">
        <v>-25.29957837431982</v>
      </c>
      <c r="AL172" t="n">
        <v>128.6261893492758</v>
      </c>
      <c r="AM172" t="n">
        <v>-2.925532560783497</v>
      </c>
      <c r="AN172" t="n">
        <v>7.09207456025673</v>
      </c>
      <c r="AO172" t="n">
        <v>-940.0300549777106</v>
      </c>
      <c r="AP172" t="n">
        <v>968804.1293229045</v>
      </c>
      <c r="AQ172" t="n">
        <v>0.1871682429886433</v>
      </c>
      <c r="AR172" t="n">
        <v>0.2461047141992466</v>
      </c>
      <c r="AS172" t="n">
        <v>0.1189106889115954</v>
      </c>
      <c r="AT172" t="n">
        <v>0.2393418198370687</v>
      </c>
      <c r="AU172" t="n">
        <v>0.2084745340634457</v>
      </c>
      <c r="AV172" t="n">
        <v>8.773454058141565</v>
      </c>
      <c r="AW172" t="n">
        <v>114.1757122322447</v>
      </c>
      <c r="AX172" t="n">
        <v>7104.782535889896</v>
      </c>
      <c r="AY172" t="n">
        <v>170765.985861082</v>
      </c>
      <c r="AZ172" t="n">
        <v>203007.3256830221</v>
      </c>
      <c r="BA172" t="n">
        <v>69810.84426653238</v>
      </c>
      <c r="BB172" t="n">
        <v>16101.06680285944</v>
      </c>
      <c r="BC172" t="n">
        <v>85911.91106939182</v>
      </c>
      <c r="BD172" t="n">
        <v>1.422473250300982e-16</v>
      </c>
      <c r="BE172" t="n">
        <v>2.925532560783497</v>
      </c>
      <c r="BF172" t="n">
        <v>10.26531747377886</v>
      </c>
      <c r="BG172" t="n">
        <v>3.173242913522136</v>
      </c>
      <c r="BH172" t="n">
        <v>-1.4210854715202e-13</v>
      </c>
      <c r="BI172" t="n">
        <v>940.0300549777108</v>
      </c>
      <c r="BJ172" t="n">
        <v>-23.93116564945706</v>
      </c>
      <c r="BK172" t="n">
        <v>63608.76609921955</v>
      </c>
      <c r="BL172" t="n">
        <v>15632.85701138828</v>
      </c>
      <c r="BM172" t="n">
        <v>4878.4227546773</v>
      </c>
      <c r="BN172" t="n">
        <v>20.91799322774523</v>
      </c>
      <c r="BO172" t="n">
        <v>17140.99679788024</v>
      </c>
      <c r="BP172" t="n">
        <v>-4.163336342344337e-16</v>
      </c>
      <c r="BQ172" t="n">
        <v>2.71917297651318</v>
      </c>
      <c r="BR172" t="n">
        <v>-6.039613253960852e-14</v>
      </c>
      <c r="BS172" t="n">
        <v>-14.89556199587355</v>
      </c>
      <c r="BT172" t="n">
        <v>4164.325915518049</v>
      </c>
      <c r="BU172" t="n">
        <v>-14.62408989338383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201</v>
      </c>
      <c r="C173" t="n">
        <v>75</v>
      </c>
      <c r="D173" t="n">
        <v>1012.561432594679</v>
      </c>
      <c r="E173" t="n">
        <v>8.330842021032346</v>
      </c>
      <c r="F173" t="n">
        <v>154.5619495410757</v>
      </c>
      <c r="G173" t="n">
        <v>6187.090199215111</v>
      </c>
      <c r="H173" t="n">
        <v>231881.309683909</v>
      </c>
      <c r="I173" t="n">
        <v>201993.2087122932</v>
      </c>
      <c r="J173" t="n">
        <v>-108.7493550254766</v>
      </c>
      <c r="K173" t="n">
        <v>158.6627127745593</v>
      </c>
      <c r="L173" t="n">
        <v>-136.3450944898651</v>
      </c>
      <c r="M173" t="n">
        <v>1.422473250300982e-16</v>
      </c>
      <c r="N173" t="n">
        <v>10.26531747377886</v>
      </c>
      <c r="O173" t="n">
        <v>-1.4210854715202e-13</v>
      </c>
      <c r="P173" t="n">
        <v>2.925532560783497</v>
      </c>
      <c r="Q173" t="n">
        <v>3.173242913522136</v>
      </c>
      <c r="R173" t="n">
        <v>940.0300549777108</v>
      </c>
      <c r="S173" t="n">
        <v>24.90474444002539</v>
      </c>
      <c r="T173" t="n">
        <v>357.4364882516775</v>
      </c>
      <c r="U173" t="n">
        <v>18941.78353523362</v>
      </c>
      <c r="V173" t="n">
        <v>134</v>
      </c>
      <c r="W173" t="n">
        <v>330</v>
      </c>
      <c r="X173" t="n">
        <v>68.66666666666667</v>
      </c>
      <c r="Y173" t="n">
        <v>0</v>
      </c>
      <c r="Z173" t="n">
        <v>0.2640044077169419</v>
      </c>
      <c r="AA173" t="n">
        <v>3.618444066407142</v>
      </c>
      <c r="AB173" t="n">
        <v>215.0749557323681</v>
      </c>
      <c r="AC173" t="n">
        <v>4601.032254022755</v>
      </c>
      <c r="AD173" t="n">
        <v>3102.816648323584</v>
      </c>
      <c r="AE173" t="n">
        <v>1.159786305339577</v>
      </c>
      <c r="AF173" t="n">
        <v>18.22089932510378</v>
      </c>
      <c r="AG173" t="n">
        <v>452.6184833531026</v>
      </c>
      <c r="AH173" t="n">
        <v>32798.0720486895</v>
      </c>
      <c r="AI173" t="n">
        <v>20080.89853156615</v>
      </c>
      <c r="AJ173" t="n">
        <v>40.21105514099571</v>
      </c>
      <c r="AK173" t="n">
        <v>-25.56297126237711</v>
      </c>
      <c r="AL173" t="n">
        <v>127.1824943242745</v>
      </c>
      <c r="AM173" t="n">
        <v>-2.925532560783497</v>
      </c>
      <c r="AN173" t="n">
        <v>7.09207456025673</v>
      </c>
      <c r="AO173" t="n">
        <v>-940.0300549777106</v>
      </c>
      <c r="AP173" t="n">
        <v>968833.8261056956</v>
      </c>
      <c r="AQ173" t="n">
        <v>0.1872038136612038</v>
      </c>
      <c r="AR173" t="n">
        <v>0.2461149453987178</v>
      </c>
      <c r="AS173" t="n">
        <v>0.1188776207056539</v>
      </c>
      <c r="AT173" t="n">
        <v>0.2393342441691385</v>
      </c>
      <c r="AU173" t="n">
        <v>0.2084693760652861</v>
      </c>
      <c r="AV173" t="n">
        <v>8.77335349593119</v>
      </c>
      <c r="AW173" t="n">
        <v>114.1759595608606</v>
      </c>
      <c r="AX173" t="n">
        <v>7104.989271859864</v>
      </c>
      <c r="AY173" t="n">
        <v>170766.9195614965</v>
      </c>
      <c r="AZ173" t="n">
        <v>203007.9531393765</v>
      </c>
      <c r="BA173" t="n">
        <v>69810.84426653238</v>
      </c>
      <c r="BB173" t="n">
        <v>16101.06680285944</v>
      </c>
      <c r="BC173" t="n">
        <v>85911.91106939182</v>
      </c>
      <c r="BD173" t="n">
        <v>1.422473250300982e-16</v>
      </c>
      <c r="BE173" t="n">
        <v>2.925532560783497</v>
      </c>
      <c r="BF173" t="n">
        <v>10.26531747377886</v>
      </c>
      <c r="BG173" t="n">
        <v>3.173242913522136</v>
      </c>
      <c r="BH173" t="n">
        <v>-1.4210854715202e-13</v>
      </c>
      <c r="BI173" t="n">
        <v>940.0300549777108</v>
      </c>
      <c r="BJ173" t="n">
        <v>-23.93116564945706</v>
      </c>
      <c r="BK173" t="n">
        <v>63608.76609921955</v>
      </c>
      <c r="BL173" t="n">
        <v>15632.85701138828</v>
      </c>
      <c r="BM173" t="n">
        <v>4878.4227546773</v>
      </c>
      <c r="BN173" t="n">
        <v>20.91799322774523</v>
      </c>
      <c r="BO173" t="n">
        <v>17140.99679788024</v>
      </c>
      <c r="BP173" t="n">
        <v>-4.163336342344337e-16</v>
      </c>
      <c r="BQ173" t="n">
        <v>2.71917297651318</v>
      </c>
      <c r="BR173" t="n">
        <v>-6.039613253960852e-14</v>
      </c>
      <c r="BS173" t="n">
        <v>-14.89556199587355</v>
      </c>
      <c r="BT173" t="n">
        <v>4164.325915518049</v>
      </c>
      <c r="BU173" t="n">
        <v>-14.62408989338383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201</v>
      </c>
      <c r="C174" t="n">
        <v>75</v>
      </c>
      <c r="D174" t="n">
        <v>1012.561432594679</v>
      </c>
      <c r="E174" t="n">
        <v>8.345034490102487</v>
      </c>
      <c r="F174" t="n">
        <v>154.3715294523965</v>
      </c>
      <c r="G174" t="n">
        <v>6187.090842561577</v>
      </c>
      <c r="H174" t="n">
        <v>231975.9002534321</v>
      </c>
      <c r="I174" t="n">
        <v>201993.2087122932</v>
      </c>
      <c r="J174" t="n">
        <v>-203.3356679729622</v>
      </c>
      <c r="K174" t="n">
        <v>158.6627127745593</v>
      </c>
      <c r="L174" t="n">
        <v>-140.2466746858106</v>
      </c>
      <c r="M174" t="n">
        <v>1.422473250300982e-16</v>
      </c>
      <c r="N174" t="n">
        <v>10.26531747377886</v>
      </c>
      <c r="O174" t="n">
        <v>-1.4210854715202e-13</v>
      </c>
      <c r="P174" t="n">
        <v>2.925532560783497</v>
      </c>
      <c r="Q174" t="n">
        <v>23.67098720481836</v>
      </c>
      <c r="R174" t="n">
        <v>313.3433516592372</v>
      </c>
      <c r="S174" t="n">
        <v>24.9182909635504</v>
      </c>
      <c r="T174" t="n">
        <v>378.1254521717865</v>
      </c>
      <c r="U174" t="n">
        <v>19617.11005315346</v>
      </c>
      <c r="V174" t="n">
        <v>134</v>
      </c>
      <c r="W174" t="n">
        <v>331.3333333333333</v>
      </c>
      <c r="X174" t="n">
        <v>69.66666666666667</v>
      </c>
      <c r="Y174" t="n">
        <v>0</v>
      </c>
      <c r="Z174" t="n">
        <v>0.2646503532620739</v>
      </c>
      <c r="AA174" t="n">
        <v>3.619243606540577</v>
      </c>
      <c r="AB174" t="n">
        <v>215.0755990788351</v>
      </c>
      <c r="AC174" t="n">
        <v>4607.307716423817</v>
      </c>
      <c r="AD174" t="n">
        <v>3102.816648323584</v>
      </c>
      <c r="AE174" t="n">
        <v>1.160024744257311</v>
      </c>
      <c r="AF174" t="n">
        <v>18.22119446063887</v>
      </c>
      <c r="AG174" t="n">
        <v>452.6187208326184</v>
      </c>
      <c r="AH174" t="n">
        <v>32800.38852021634</v>
      </c>
      <c r="AI174" t="n">
        <v>20080.89853156615</v>
      </c>
      <c r="AJ174" t="n">
        <v>58.08605908738458</v>
      </c>
      <c r="AK174" t="n">
        <v>-26.71464313219004</v>
      </c>
      <c r="AL174" t="n">
        <v>42.39416477475816</v>
      </c>
      <c r="AM174" t="n">
        <v>-2.925532560783497</v>
      </c>
      <c r="AN174" t="n">
        <v>-13.4056697310395</v>
      </c>
      <c r="AO174" t="n">
        <v>-313.3433516592369</v>
      </c>
      <c r="AP174" t="n">
        <v>968831.3370129162</v>
      </c>
      <c r="AQ174" t="n">
        <v>0.1872042946196978</v>
      </c>
      <c r="AR174" t="n">
        <v>0.2461155777099469</v>
      </c>
      <c r="AS174" t="n">
        <v>0.1188779632060439</v>
      </c>
      <c r="AT174" t="n">
        <v>0.2393326260056662</v>
      </c>
      <c r="AU174" t="n">
        <v>0.2084695384586451</v>
      </c>
      <c r="AV174" t="n">
        <v>8.773348896017136</v>
      </c>
      <c r="AW174" t="n">
        <v>114.1759065175116</v>
      </c>
      <c r="AX174" t="n">
        <v>7104.985145808297</v>
      </c>
      <c r="AY174" t="n">
        <v>170766.9491338988</v>
      </c>
      <c r="AZ174" t="n">
        <v>203007.8957111852</v>
      </c>
      <c r="BA174" t="n">
        <v>89856.95665678549</v>
      </c>
      <c r="BB174" t="n">
        <v>16101.06680285944</v>
      </c>
      <c r="BC174" t="n">
        <v>105958.0234596449</v>
      </c>
      <c r="BD174" t="n">
        <v>1.422473250300982e-16</v>
      </c>
      <c r="BE174" t="n">
        <v>2.925532560783497</v>
      </c>
      <c r="BF174" t="n">
        <v>10.26531747377886</v>
      </c>
      <c r="BG174" t="n">
        <v>23.67098720481836</v>
      </c>
      <c r="BH174" t="n">
        <v>-1.4210854715202e-13</v>
      </c>
      <c r="BI174" t="n">
        <v>313.3433516592372</v>
      </c>
      <c r="BJ174" t="n">
        <v>-23.93116564945706</v>
      </c>
      <c r="BK174" t="n">
        <v>63608.76609921955</v>
      </c>
      <c r="BL174" t="n">
        <v>15632.85701138828</v>
      </c>
      <c r="BM174" t="n">
        <v>36505.51979765428</v>
      </c>
      <c r="BN174" t="n">
        <v>20.91799322774523</v>
      </c>
      <c r="BO174" t="n">
        <v>5465.425832208885</v>
      </c>
      <c r="BP174" t="n">
        <v>-4.163336342344337e-16</v>
      </c>
      <c r="BQ174" t="n">
        <v>2.71917297651318</v>
      </c>
      <c r="BR174" t="n">
        <v>-6.039613253960852e-14</v>
      </c>
      <c r="BS174" t="n">
        <v>-14.89556199587355</v>
      </c>
      <c r="BT174" t="n">
        <v>4164.325915518049</v>
      </c>
      <c r="BU174" t="n">
        <v>-14.62408989338383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201</v>
      </c>
      <c r="C175" t="n">
        <v>75</v>
      </c>
      <c r="D175" t="n">
        <v>1012.589123624503</v>
      </c>
      <c r="E175" t="n">
        <v>8.353078969458737</v>
      </c>
      <c r="F175" t="n">
        <v>154.2763194080568</v>
      </c>
      <c r="G175" t="n">
        <v>6187.090842561577</v>
      </c>
      <c r="H175" t="n">
        <v>232029.0483414912</v>
      </c>
      <c r="I175" t="n">
        <v>201993.9575925014</v>
      </c>
      <c r="J175" t="n">
        <v>-251.3776398768361</v>
      </c>
      <c r="K175" t="n">
        <v>158.6627127745593</v>
      </c>
      <c r="L175" t="n">
        <v>-142.1974647837833</v>
      </c>
      <c r="M175" t="n">
        <v>1.422473250300982e-16</v>
      </c>
      <c r="N175" t="n">
        <v>10.26531747377886</v>
      </c>
      <c r="O175" t="n">
        <v>-1.4210854715202e-13</v>
      </c>
      <c r="P175" t="n">
        <v>2.925532560783497</v>
      </c>
      <c r="Q175" t="n">
        <v>33.3267382176893</v>
      </c>
      <c r="R175" t="n">
        <v>3.410605131648481e-13</v>
      </c>
      <c r="S175" t="n">
        <v>24.92506422531291</v>
      </c>
      <c r="T175" t="n">
        <v>389.0630552646182</v>
      </c>
      <c r="U175" t="n">
        <v>19930.4534048127</v>
      </c>
      <c r="V175" t="n">
        <v>134</v>
      </c>
      <c r="W175" t="n">
        <v>332.6666666666667</v>
      </c>
      <c r="X175" t="n">
        <v>70</v>
      </c>
      <c r="Y175" t="n">
        <v>0</v>
      </c>
      <c r="Z175" t="n">
        <v>0.2649750416937136</v>
      </c>
      <c r="AA175" t="n">
        <v>3.619643376607295</v>
      </c>
      <c r="AB175" t="n">
        <v>215.0755990788351</v>
      </c>
      <c r="AC175" t="n">
        <v>4610.58061815441</v>
      </c>
      <c r="AD175" t="n">
        <v>3102.822579534911</v>
      </c>
      <c r="AE175" t="n">
        <v>1.160145679375251</v>
      </c>
      <c r="AF175" t="n">
        <v>18.22134202840641</v>
      </c>
      <c r="AG175" t="n">
        <v>452.6187208326184</v>
      </c>
      <c r="AH175" t="n">
        <v>32801.68192650982</v>
      </c>
      <c r="AI175" t="n">
        <v>20080.90072095251</v>
      </c>
      <c r="AJ175" t="n">
        <v>52.39589825666152</v>
      </c>
      <c r="AK175" t="n">
        <v>-34.26832385808851</v>
      </c>
      <c r="AL175" t="n">
        <v>0</v>
      </c>
      <c r="AM175" t="n">
        <v>-2.925532560783497</v>
      </c>
      <c r="AN175" t="n">
        <v>-23.06142074391043</v>
      </c>
      <c r="AO175" t="n">
        <v>0</v>
      </c>
      <c r="AP175" t="n">
        <v>969203.9981496226</v>
      </c>
      <c r="AQ175" t="n">
        <v>0.1876894931612977</v>
      </c>
      <c r="AR175" t="n">
        <v>0.2456050726851317</v>
      </c>
      <c r="AS175" t="n">
        <v>0.1189320605580438</v>
      </c>
      <c r="AT175" t="n">
        <v>0.2393848508026656</v>
      </c>
      <c r="AU175" t="n">
        <v>0.2083885227928611</v>
      </c>
      <c r="AV175" t="n">
        <v>8.775827909104521</v>
      </c>
      <c r="AW175" t="n">
        <v>114.1902087116318</v>
      </c>
      <c r="AX175" t="n">
        <v>7105.467138358593</v>
      </c>
      <c r="AY175" t="n">
        <v>170799.6116293231</v>
      </c>
      <c r="AZ175" t="n">
        <v>203037.4135960251</v>
      </c>
      <c r="BA175" t="n">
        <v>99880.01285191202</v>
      </c>
      <c r="BB175" t="n">
        <v>15186.89068371278</v>
      </c>
      <c r="BC175" t="n">
        <v>115066.9035356248</v>
      </c>
      <c r="BD175" t="n">
        <v>1.422473250300982e-16</v>
      </c>
      <c r="BE175" t="n">
        <v>2.925532560783497</v>
      </c>
      <c r="BF175" t="n">
        <v>10.26531747377886</v>
      </c>
      <c r="BG175" t="n">
        <v>33.3267382176893</v>
      </c>
      <c r="BH175" t="n">
        <v>-1.4210854715202e-13</v>
      </c>
      <c r="BI175" t="n">
        <v>3.410605131648481e-13</v>
      </c>
      <c r="BJ175" t="n">
        <v>-23.93116564945706</v>
      </c>
      <c r="BK175" t="n">
        <v>63608.76609921955</v>
      </c>
      <c r="BL175" t="n">
        <v>15632.85701138828</v>
      </c>
      <c r="BM175" t="n">
        <v>51404.14338456598</v>
      </c>
      <c r="BN175" t="n">
        <v>20.91799322774523</v>
      </c>
      <c r="BO175" t="n">
        <v>-372.3596506267932</v>
      </c>
      <c r="BP175" t="n">
        <v>-4.163336342344337e-16</v>
      </c>
      <c r="BQ175" t="n">
        <v>2.71917297651318</v>
      </c>
      <c r="BR175" t="n">
        <v>-6.039613253960852e-14</v>
      </c>
      <c r="BS175" t="n">
        <v>-14.89556199587355</v>
      </c>
      <c r="BT175" t="n">
        <v>4164.325915518049</v>
      </c>
      <c r="BU175" t="n">
        <v>-14.62408989338383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201</v>
      </c>
      <c r="C176" t="n">
        <v>75</v>
      </c>
      <c r="D176" t="n">
        <v>1012.589123624503</v>
      </c>
      <c r="E176" t="n">
        <v>8.353078969458737</v>
      </c>
      <c r="F176" t="n">
        <v>154.2763194080568</v>
      </c>
      <c r="G176" t="n">
        <v>6187.090842561577</v>
      </c>
      <c r="H176" t="n">
        <v>232029.0483414912</v>
      </c>
      <c r="I176" t="n">
        <v>201994.3320326055</v>
      </c>
      <c r="J176" t="n">
        <v>-251.7520475919017</v>
      </c>
      <c r="K176" t="n">
        <v>158.6627127745593</v>
      </c>
      <c r="L176" t="n">
        <v>-142.1974647837833</v>
      </c>
      <c r="M176" t="n">
        <v>1.422473250300982e-16</v>
      </c>
      <c r="N176" t="n">
        <v>10.26531747377886</v>
      </c>
      <c r="O176" t="n">
        <v>-1.4210854715202e-13</v>
      </c>
      <c r="P176" t="n">
        <v>2.925532560783497</v>
      </c>
      <c r="Q176" t="n">
        <v>33.0301776513007</v>
      </c>
      <c r="R176" t="n">
        <v>3.410605131648481e-13</v>
      </c>
      <c r="S176" t="n">
        <v>24.92506422531291</v>
      </c>
      <c r="T176" t="n">
        <v>389.3596158310067</v>
      </c>
      <c r="U176" t="n">
        <v>19930.4534048127</v>
      </c>
      <c r="V176" t="n">
        <v>134</v>
      </c>
      <c r="W176" t="n">
        <v>333</v>
      </c>
      <c r="X176" t="n">
        <v>70</v>
      </c>
      <c r="Y176" t="n">
        <v>0</v>
      </c>
      <c r="Z176" t="n">
        <v>0.2649750416937136</v>
      </c>
      <c r="AA176" t="n">
        <v>3.619643376607295</v>
      </c>
      <c r="AB176" t="n">
        <v>215.0755990788351</v>
      </c>
      <c r="AC176" t="n">
        <v>4610.58061815441</v>
      </c>
      <c r="AD176" t="n">
        <v>3102.825545140575</v>
      </c>
      <c r="AE176" t="n">
        <v>1.160145679375251</v>
      </c>
      <c r="AF176" t="n">
        <v>18.22134202840641</v>
      </c>
      <c r="AG176" t="n">
        <v>452.6187208326184</v>
      </c>
      <c r="AH176" t="n">
        <v>32801.68192650982</v>
      </c>
      <c r="AI176" t="n">
        <v>20080.9018156457</v>
      </c>
      <c r="AJ176" t="n">
        <v>42.15584326362636</v>
      </c>
      <c r="AK176" t="n">
        <v>-34.26584517787663</v>
      </c>
      <c r="AL176" t="n">
        <v>0</v>
      </c>
      <c r="AM176" t="n">
        <v>-2.925532560783497</v>
      </c>
      <c r="AN176" t="n">
        <v>-22.76486017752184</v>
      </c>
      <c r="AO176" t="n">
        <v>0</v>
      </c>
      <c r="AP176" t="n">
        <v>969078.9305400704</v>
      </c>
      <c r="AQ176" t="n">
        <v>0.1876703807410044</v>
      </c>
      <c r="AR176" t="n">
        <v>0.2455738864670858</v>
      </c>
      <c r="AS176" t="n">
        <v>0.1189105223382304</v>
      </c>
      <c r="AT176" t="n">
        <v>0.2394237360436204</v>
      </c>
      <c r="AU176" t="n">
        <v>0.2084214744100591</v>
      </c>
      <c r="AV176" t="n">
        <v>8.775982109744191</v>
      </c>
      <c r="AW176" t="n">
        <v>114.191926822594</v>
      </c>
      <c r="AX176" t="n">
        <v>7105.650607571025</v>
      </c>
      <c r="AY176" t="n">
        <v>170798.534345084</v>
      </c>
      <c r="AZ176" t="n">
        <v>203036.4824122497</v>
      </c>
      <c r="BA176" t="n">
        <v>99880.01285191202</v>
      </c>
      <c r="BB176" t="n">
        <v>14729.80262413946</v>
      </c>
      <c r="BC176" t="n">
        <v>114609.8154760515</v>
      </c>
      <c r="BD176" t="n">
        <v>1.422473250300982e-16</v>
      </c>
      <c r="BE176" t="n">
        <v>2.925532560783497</v>
      </c>
      <c r="BF176" t="n">
        <v>10.26531747377886</v>
      </c>
      <c r="BG176" t="n">
        <v>33.0301776513007</v>
      </c>
      <c r="BH176" t="n">
        <v>-1.4210854715202e-13</v>
      </c>
      <c r="BI176" t="n">
        <v>3.410605131648481e-13</v>
      </c>
      <c r="BJ176" t="n">
        <v>-23.93116564945706</v>
      </c>
      <c r="BK176" t="n">
        <v>63608.76609921955</v>
      </c>
      <c r="BL176" t="n">
        <v>15632.85701138828</v>
      </c>
      <c r="BM176" t="n">
        <v>50946.6809172776</v>
      </c>
      <c r="BN176" t="n">
        <v>20.91799322774523</v>
      </c>
      <c r="BO176" t="n">
        <v>-372.3596506267932</v>
      </c>
      <c r="BP176" t="n">
        <v>-4.163336342344337e-16</v>
      </c>
      <c r="BQ176" t="n">
        <v>2.71917297651318</v>
      </c>
      <c r="BR176" t="n">
        <v>-6.039613253960852e-14</v>
      </c>
      <c r="BS176" t="n">
        <v>-14.89556199587355</v>
      </c>
      <c r="BT176" t="n">
        <v>4164.325915518049</v>
      </c>
      <c r="BU176" t="n">
        <v>-14.62408989338383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201</v>
      </c>
      <c r="C177" t="n">
        <v>75</v>
      </c>
      <c r="D177" t="n">
        <v>1012.589123624503</v>
      </c>
      <c r="E177" t="n">
        <v>8.353078969458737</v>
      </c>
      <c r="F177" t="n">
        <v>154.2763194080568</v>
      </c>
      <c r="G177" t="n">
        <v>6187.090842561577</v>
      </c>
      <c r="H177" t="n">
        <v>232029.0483414912</v>
      </c>
      <c r="I177" t="n">
        <v>201994.3320326055</v>
      </c>
      <c r="J177" t="n">
        <v>-251.7520475919017</v>
      </c>
      <c r="K177" t="n">
        <v>158.6627127745593</v>
      </c>
      <c r="L177" t="n">
        <v>-142.1974647837833</v>
      </c>
      <c r="M177" t="n">
        <v>1.422473250300982e-16</v>
      </c>
      <c r="N177" t="n">
        <v>10.26531747377886</v>
      </c>
      <c r="O177" t="n">
        <v>-1.4210854715202e-13</v>
      </c>
      <c r="P177" t="n">
        <v>2.925532560783497</v>
      </c>
      <c r="Q177" t="n">
        <v>33.0301776513007</v>
      </c>
      <c r="R177" t="n">
        <v>3.410605131648481e-13</v>
      </c>
      <c r="S177" t="n">
        <v>24.92506422531291</v>
      </c>
      <c r="T177" t="n">
        <v>389.3596158310067</v>
      </c>
      <c r="U177" t="n">
        <v>19930.4534048127</v>
      </c>
      <c r="V177" t="n">
        <v>134</v>
      </c>
      <c r="W177" t="n">
        <v>333</v>
      </c>
      <c r="X177" t="n">
        <v>70</v>
      </c>
      <c r="Y177" t="n">
        <v>0</v>
      </c>
      <c r="Z177" t="n">
        <v>0.2649750416937136</v>
      </c>
      <c r="AA177" t="n">
        <v>3.619643376607295</v>
      </c>
      <c r="AB177" t="n">
        <v>215.0755990788351</v>
      </c>
      <c r="AC177" t="n">
        <v>4610.58061815441</v>
      </c>
      <c r="AD177" t="n">
        <v>3102.825545140575</v>
      </c>
      <c r="AE177" t="n">
        <v>1.160145679375251</v>
      </c>
      <c r="AF177" t="n">
        <v>18.22134202840641</v>
      </c>
      <c r="AG177" t="n">
        <v>452.6187208326184</v>
      </c>
      <c r="AH177" t="n">
        <v>32801.68192650982</v>
      </c>
      <c r="AI177" t="n">
        <v>20080.9018156457</v>
      </c>
      <c r="AJ177" t="n">
        <v>38.11895386439728</v>
      </c>
      <c r="AK177" t="n">
        <v>-34.03859116701036</v>
      </c>
      <c r="AL177" t="n">
        <v>0</v>
      </c>
      <c r="AM177" t="n">
        <v>-2.925532560783497</v>
      </c>
      <c r="AN177" t="n">
        <v>-22.76486017752184</v>
      </c>
      <c r="AO177" t="n">
        <v>0</v>
      </c>
      <c r="AP177" t="n">
        <v>969038.380713367</v>
      </c>
      <c r="AQ177" t="n">
        <v>0.1876653008837819</v>
      </c>
      <c r="AR177" t="n">
        <v>0.2456207881742587</v>
      </c>
      <c r="AS177" t="n">
        <v>0.1188469771909499</v>
      </c>
      <c r="AT177" t="n">
        <v>0.2394364772946695</v>
      </c>
      <c r="AU177" t="n">
        <v>0.2084304564563401</v>
      </c>
      <c r="AV177" t="n">
        <v>8.776203596071426</v>
      </c>
      <c r="AW177" t="n">
        <v>114.1938380553308</v>
      </c>
      <c r="AX177" t="n">
        <v>7106.170890402985</v>
      </c>
      <c r="AY177" t="n">
        <v>170801.5869990431</v>
      </c>
      <c r="AZ177" t="n">
        <v>203040.388334211</v>
      </c>
      <c r="BA177" t="n">
        <v>99880.01285191202</v>
      </c>
      <c r="BB177" t="n">
        <v>14729.80262413946</v>
      </c>
      <c r="BC177" t="n">
        <v>114609.8154760515</v>
      </c>
      <c r="BD177" t="n">
        <v>1.422473250300982e-16</v>
      </c>
      <c r="BE177" t="n">
        <v>2.925532560783497</v>
      </c>
      <c r="BF177" t="n">
        <v>10.26531747377886</v>
      </c>
      <c r="BG177" t="n">
        <v>33.0301776513007</v>
      </c>
      <c r="BH177" t="n">
        <v>-1.4210854715202e-13</v>
      </c>
      <c r="BI177" t="n">
        <v>3.410605131648481e-13</v>
      </c>
      <c r="BJ177" t="n">
        <v>-23.93116564945706</v>
      </c>
      <c r="BK177" t="n">
        <v>63608.76609921955</v>
      </c>
      <c r="BL177" t="n">
        <v>15632.85701138828</v>
      </c>
      <c r="BM177" t="n">
        <v>50946.6809172776</v>
      </c>
      <c r="BN177" t="n">
        <v>20.91799322774523</v>
      </c>
      <c r="BO177" t="n">
        <v>-372.3596506267932</v>
      </c>
      <c r="BP177" t="n">
        <v>-4.163336342344337e-16</v>
      </c>
      <c r="BQ177" t="n">
        <v>2.71917297651318</v>
      </c>
      <c r="BR177" t="n">
        <v>-6.039613253960852e-14</v>
      </c>
      <c r="BS177" t="n">
        <v>-14.89556199587355</v>
      </c>
      <c r="BT177" t="n">
        <v>4164.325915518049</v>
      </c>
      <c r="BU177" t="n">
        <v>-14.62408989338383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201</v>
      </c>
      <c r="C178" t="n">
        <v>75</v>
      </c>
      <c r="D178" t="n">
        <v>1012.589123624503</v>
      </c>
      <c r="E178" t="n">
        <v>8.331329319111864</v>
      </c>
      <c r="F178" t="n">
        <v>154.2763194080568</v>
      </c>
      <c r="G178" t="n">
        <v>6213.19423050711</v>
      </c>
      <c r="H178" t="n">
        <v>232029.0483414912</v>
      </c>
      <c r="I178" t="n">
        <v>201994.3320326055</v>
      </c>
      <c r="J178" t="n">
        <v>-251.7520475919017</v>
      </c>
      <c r="K178" t="n">
        <v>158.6627127745593</v>
      </c>
      <c r="L178" t="n">
        <v>-142.1974647837833</v>
      </c>
      <c r="M178" t="n">
        <v>1.422473250300982e-16</v>
      </c>
      <c r="N178" t="n">
        <v>10.26531747377886</v>
      </c>
      <c r="O178" t="n">
        <v>-1.4210854715202e-13</v>
      </c>
      <c r="P178" t="n">
        <v>2.925532560783497</v>
      </c>
      <c r="Q178" t="n">
        <v>33.0301776513007</v>
      </c>
      <c r="R178" t="n">
        <v>3.410605131648481e-13</v>
      </c>
      <c r="S178" t="n">
        <v>24.94737159473581</v>
      </c>
      <c r="T178" t="n">
        <v>389.3596158310067</v>
      </c>
      <c r="U178" t="n">
        <v>19956.55631927538</v>
      </c>
      <c r="V178" t="n">
        <v>134</v>
      </c>
      <c r="W178" t="n">
        <v>333</v>
      </c>
      <c r="X178" t="n">
        <v>70.66666666666667</v>
      </c>
      <c r="Y178" t="n">
        <v>0</v>
      </c>
      <c r="Z178" t="n">
        <v>0.265532760769749</v>
      </c>
      <c r="AA178" t="n">
        <v>3.619643376607295</v>
      </c>
      <c r="AB178" t="n">
        <v>215.0760725616862</v>
      </c>
      <c r="AC178" t="n">
        <v>4610.58061815441</v>
      </c>
      <c r="AD178" t="n">
        <v>3102.825545140575</v>
      </c>
      <c r="AE178" t="n">
        <v>1.160351550060199</v>
      </c>
      <c r="AF178" t="n">
        <v>18.22134202840641</v>
      </c>
      <c r="AG178" t="n">
        <v>452.6188956092093</v>
      </c>
      <c r="AH178" t="n">
        <v>32801.68192650982</v>
      </c>
      <c r="AI178" t="n">
        <v>20080.9018156457</v>
      </c>
      <c r="AJ178" t="n">
        <v>41.35688873705797</v>
      </c>
      <c r="AK178" t="n">
        <v>-35.4048773685709</v>
      </c>
      <c r="AL178" t="n">
        <v>0</v>
      </c>
      <c r="AM178" t="n">
        <v>-2.925532560783497</v>
      </c>
      <c r="AN178" t="n">
        <v>-22.76486017752184</v>
      </c>
      <c r="AO178" t="n">
        <v>0</v>
      </c>
      <c r="AP178" t="n">
        <v>968969.7234460354</v>
      </c>
      <c r="AQ178" t="n">
        <v>0.1876672219780223</v>
      </c>
      <c r="AR178" t="n">
        <v>0.2456222619022524</v>
      </c>
      <c r="AS178" t="n">
        <v>0.1188157773668178</v>
      </c>
      <c r="AT178" t="n">
        <v>0.2394515462734151</v>
      </c>
      <c r="AU178" t="n">
        <v>0.2084431924794924</v>
      </c>
      <c r="AV178" t="n">
        <v>8.776267115769288</v>
      </c>
      <c r="AW178" t="n">
        <v>114.1949540256575</v>
      </c>
      <c r="AX178" t="n">
        <v>7106.410368446313</v>
      </c>
      <c r="AY178" t="n">
        <v>170802.0119415966</v>
      </c>
      <c r="AZ178" t="n">
        <v>203040.9595248852</v>
      </c>
      <c r="BA178" t="n">
        <v>99880.01285191202</v>
      </c>
      <c r="BB178" t="n">
        <v>14729.80262413946</v>
      </c>
      <c r="BC178" t="n">
        <v>114609.8154760515</v>
      </c>
      <c r="BD178" t="n">
        <v>1.422473250300982e-16</v>
      </c>
      <c r="BE178" t="n">
        <v>2.925532560783497</v>
      </c>
      <c r="BF178" t="n">
        <v>10.26531747377886</v>
      </c>
      <c r="BG178" t="n">
        <v>33.0301776513007</v>
      </c>
      <c r="BH178" t="n">
        <v>-1.4210854715202e-13</v>
      </c>
      <c r="BI178" t="n">
        <v>3.410605131648481e-13</v>
      </c>
      <c r="BJ178" t="n">
        <v>-23.93116564945706</v>
      </c>
      <c r="BK178" t="n">
        <v>63608.76609921955</v>
      </c>
      <c r="BL178" t="n">
        <v>15632.85701138828</v>
      </c>
      <c r="BM178" t="n">
        <v>50946.6809172776</v>
      </c>
      <c r="BN178" t="n">
        <v>20.91799322774523</v>
      </c>
      <c r="BO178" t="n">
        <v>-372.3596506267932</v>
      </c>
      <c r="BP178" t="n">
        <v>-4.163336342344337e-16</v>
      </c>
      <c r="BQ178" t="n">
        <v>2.71917297651318</v>
      </c>
      <c r="BR178" t="n">
        <v>-6.039613253960852e-14</v>
      </c>
      <c r="BS178" t="n">
        <v>-14.89556199587355</v>
      </c>
      <c r="BT178" t="n">
        <v>4164.325915518049</v>
      </c>
      <c r="BU178" t="n">
        <v>-14.62408989338383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201</v>
      </c>
      <c r="C179" t="n">
        <v>75</v>
      </c>
      <c r="D179" t="n">
        <v>1012.607538294538</v>
      </c>
      <c r="E179" t="n">
        <v>8.321263871526524</v>
      </c>
      <c r="F179" t="n">
        <v>154.2763194080568</v>
      </c>
      <c r="G179" t="n">
        <v>6226.245924479877</v>
      </c>
      <c r="H179" t="n">
        <v>232029.0483414912</v>
      </c>
      <c r="I179" t="n">
        <v>201994.3320326055</v>
      </c>
      <c r="J179" t="n">
        <v>-251.7520475919017</v>
      </c>
      <c r="K179" t="n">
        <v>158.6627127745593</v>
      </c>
      <c r="L179" t="n">
        <v>-142.1974647837833</v>
      </c>
      <c r="M179" t="n">
        <v>1.422473250300982e-16</v>
      </c>
      <c r="N179" t="n">
        <v>10.26531747377886</v>
      </c>
      <c r="O179" t="n">
        <v>-1.4210854715202e-13</v>
      </c>
      <c r="P179" t="n">
        <v>2.925532560783497</v>
      </c>
      <c r="Q179" t="n">
        <v>33.0301776513007</v>
      </c>
      <c r="R179" t="n">
        <v>3.410605131648481e-13</v>
      </c>
      <c r="S179" t="n">
        <v>24.95852527944727</v>
      </c>
      <c r="T179" t="n">
        <v>389.3596158310067</v>
      </c>
      <c r="U179" t="n">
        <v>19969.60777650672</v>
      </c>
      <c r="V179" t="n">
        <v>134</v>
      </c>
      <c r="W179" t="n">
        <v>333</v>
      </c>
      <c r="X179" t="n">
        <v>71</v>
      </c>
      <c r="Y179" t="n">
        <v>0</v>
      </c>
      <c r="Z179" t="n">
        <v>0.2658131952827067</v>
      </c>
      <c r="AA179" t="n">
        <v>3.619643376607295</v>
      </c>
      <c r="AB179" t="n">
        <v>215.0763093031117</v>
      </c>
      <c r="AC179" t="n">
        <v>4610.58061815441</v>
      </c>
      <c r="AD179" t="n">
        <v>3102.825545140575</v>
      </c>
      <c r="AE179" t="n">
        <v>1.160456060377614</v>
      </c>
      <c r="AF179" t="n">
        <v>18.22134202840641</v>
      </c>
      <c r="AG179" t="n">
        <v>452.6189829975049</v>
      </c>
      <c r="AH179" t="n">
        <v>32801.68192650982</v>
      </c>
      <c r="AI179" t="n">
        <v>20080.9018156457</v>
      </c>
      <c r="AJ179" t="n">
        <v>45.58915916523546</v>
      </c>
      <c r="AK179" t="n">
        <v>-33.00926921167051</v>
      </c>
      <c r="AL179" t="n">
        <v>0</v>
      </c>
      <c r="AM179" t="n">
        <v>-2.925532560783497</v>
      </c>
      <c r="AN179" t="n">
        <v>-22.76486017752184</v>
      </c>
      <c r="AO179" t="n">
        <v>0</v>
      </c>
      <c r="AP179" t="n">
        <v>968988.9333261627</v>
      </c>
      <c r="AQ179" t="n">
        <v>0.1869504686913191</v>
      </c>
      <c r="AR179" t="n">
        <v>0.2456110239751621</v>
      </c>
      <c r="AS179" t="n">
        <v>0.1195542827536745</v>
      </c>
      <c r="AT179" t="n">
        <v>0.2394441221223095</v>
      </c>
      <c r="AU179" t="n">
        <v>0.2084401024575347</v>
      </c>
      <c r="AV179" t="n">
        <v>8.777572425685625</v>
      </c>
      <c r="AW179" t="n">
        <v>114.1958818342184</v>
      </c>
      <c r="AX179" t="n">
        <v>7106.527275092873</v>
      </c>
      <c r="AY179" t="n">
        <v>170803.3948977021</v>
      </c>
      <c r="AZ179" t="n">
        <v>203042.1235292555</v>
      </c>
      <c r="BA179" t="n">
        <v>99880.01285191202</v>
      </c>
      <c r="BB179" t="n">
        <v>14729.80262413946</v>
      </c>
      <c r="BC179" t="n">
        <v>114609.8154760515</v>
      </c>
      <c r="BD179" t="n">
        <v>1.422473250300982e-16</v>
      </c>
      <c r="BE179" t="n">
        <v>2.925532560783497</v>
      </c>
      <c r="BF179" t="n">
        <v>10.26531747377886</v>
      </c>
      <c r="BG179" t="n">
        <v>33.0301776513007</v>
      </c>
      <c r="BH179" t="n">
        <v>-1.4210854715202e-13</v>
      </c>
      <c r="BI179" t="n">
        <v>3.410605131648481e-13</v>
      </c>
      <c r="BJ179" t="n">
        <v>-23.93116564945706</v>
      </c>
      <c r="BK179" t="n">
        <v>63608.76609921955</v>
      </c>
      <c r="BL179" t="n">
        <v>15632.85701138828</v>
      </c>
      <c r="BM179" t="n">
        <v>50946.6809172776</v>
      </c>
      <c r="BN179" t="n">
        <v>20.91799322774523</v>
      </c>
      <c r="BO179" t="n">
        <v>-372.3596506267932</v>
      </c>
      <c r="BP179" t="n">
        <v>-4.163336342344337e-16</v>
      </c>
      <c r="BQ179" t="n">
        <v>2.71917297651318</v>
      </c>
      <c r="BR179" t="n">
        <v>-6.039613253960852e-14</v>
      </c>
      <c r="BS179" t="n">
        <v>-14.89556199587355</v>
      </c>
      <c r="BT179" t="n">
        <v>4164.325915518049</v>
      </c>
      <c r="BU179" t="n">
        <v>-14.62408989338383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201</v>
      </c>
      <c r="C180" t="n">
        <v>75</v>
      </c>
      <c r="D180" t="n">
        <v>1012.607538294538</v>
      </c>
      <c r="E180" t="n">
        <v>8.321263871526524</v>
      </c>
      <c r="F180" t="n">
        <v>154.2763194080568</v>
      </c>
      <c r="G180" t="n">
        <v>6226.245924479877</v>
      </c>
      <c r="H180" t="n">
        <v>232029.0483414912</v>
      </c>
      <c r="I180" t="n">
        <v>201994.3320326055</v>
      </c>
      <c r="J180" t="n">
        <v>-251.7520475919017</v>
      </c>
      <c r="K180" t="n">
        <v>158.6627127745593</v>
      </c>
      <c r="L180" t="n">
        <v>-142.1974647837833</v>
      </c>
      <c r="M180" t="n">
        <v>1.422473250300982e-16</v>
      </c>
      <c r="N180" t="n">
        <v>10.26531747377886</v>
      </c>
      <c r="O180" t="n">
        <v>-1.4210854715202e-13</v>
      </c>
      <c r="P180" t="n">
        <v>2.925532560783497</v>
      </c>
      <c r="Q180" t="n">
        <v>33.0301776513007</v>
      </c>
      <c r="R180" t="n">
        <v>3.410605131648481e-13</v>
      </c>
      <c r="S180" t="n">
        <v>24.95852527944727</v>
      </c>
      <c r="T180" t="n">
        <v>389.3596158310067</v>
      </c>
      <c r="U180" t="n">
        <v>19969.60777650672</v>
      </c>
      <c r="V180" t="n">
        <v>134</v>
      </c>
      <c r="W180" t="n">
        <v>333</v>
      </c>
      <c r="X180" t="n">
        <v>71</v>
      </c>
      <c r="Y180" t="n">
        <v>0</v>
      </c>
      <c r="Z180" t="n">
        <v>0.2658131952827067</v>
      </c>
      <c r="AA180" t="n">
        <v>3.619643376607295</v>
      </c>
      <c r="AB180" t="n">
        <v>215.0763093031117</v>
      </c>
      <c r="AC180" t="n">
        <v>4610.58061815441</v>
      </c>
      <c r="AD180" t="n">
        <v>3102.825545140575</v>
      </c>
      <c r="AE180" t="n">
        <v>1.160456060377614</v>
      </c>
      <c r="AF180" t="n">
        <v>18.22134202840641</v>
      </c>
      <c r="AG180" t="n">
        <v>452.6189829975049</v>
      </c>
      <c r="AH180" t="n">
        <v>32801.68192650982</v>
      </c>
      <c r="AI180" t="n">
        <v>20080.9018156457</v>
      </c>
      <c r="AJ180" t="n">
        <v>42.78064790688232</v>
      </c>
      <c r="AK180" t="n">
        <v>-34.2070732901207</v>
      </c>
      <c r="AL180" t="n">
        <v>0</v>
      </c>
      <c r="AM180" t="n">
        <v>-2.925532560783497</v>
      </c>
      <c r="AN180" t="n">
        <v>-22.76486017752184</v>
      </c>
      <c r="AO180" t="n">
        <v>0</v>
      </c>
      <c r="AP180" t="n">
        <v>969015.7787039988</v>
      </c>
      <c r="AQ180" t="n">
        <v>0.1869721478939196</v>
      </c>
      <c r="AR180" t="n">
        <v>0.2456325348537167</v>
      </c>
      <c r="AS180" t="n">
        <v>0.1195253149516415</v>
      </c>
      <c r="AT180" t="n">
        <v>0.2394378861044432</v>
      </c>
      <c r="AU180" t="n">
        <v>0.2084321161962791</v>
      </c>
      <c r="AV180" t="n">
        <v>8.777570433014576</v>
      </c>
      <c r="AW180" t="n">
        <v>114.196145150643</v>
      </c>
      <c r="AX180" t="n">
        <v>7106.725579833749</v>
      </c>
      <c r="AY180" t="n">
        <v>170804.7998373689</v>
      </c>
      <c r="AZ180" t="n">
        <v>203043.7369357973</v>
      </c>
      <c r="BA180" t="n">
        <v>99880.01285191202</v>
      </c>
      <c r="BB180" t="n">
        <v>14729.80262413946</v>
      </c>
      <c r="BC180" t="n">
        <v>114609.8154760515</v>
      </c>
      <c r="BD180" t="n">
        <v>1.422473250300982e-16</v>
      </c>
      <c r="BE180" t="n">
        <v>2.925532560783497</v>
      </c>
      <c r="BF180" t="n">
        <v>10.26531747377886</v>
      </c>
      <c r="BG180" t="n">
        <v>33.0301776513007</v>
      </c>
      <c r="BH180" t="n">
        <v>-1.4210854715202e-13</v>
      </c>
      <c r="BI180" t="n">
        <v>3.410605131648481e-13</v>
      </c>
      <c r="BJ180" t="n">
        <v>-23.93116564945706</v>
      </c>
      <c r="BK180" t="n">
        <v>63608.76609921955</v>
      </c>
      <c r="BL180" t="n">
        <v>15632.85701138828</v>
      </c>
      <c r="BM180" t="n">
        <v>50946.6809172776</v>
      </c>
      <c r="BN180" t="n">
        <v>20.91799322774523</v>
      </c>
      <c r="BO180" t="n">
        <v>-372.3596506267932</v>
      </c>
      <c r="BP180" t="n">
        <v>-4.163336342344337e-16</v>
      </c>
      <c r="BQ180" t="n">
        <v>2.71917297651318</v>
      </c>
      <c r="BR180" t="n">
        <v>-6.039613253960852e-14</v>
      </c>
      <c r="BS180" t="n">
        <v>-14.89556199587355</v>
      </c>
      <c r="BT180" t="n">
        <v>4164.325915518049</v>
      </c>
      <c r="BU180" t="n">
        <v>-14.62408989338383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201</v>
      </c>
      <c r="C181" t="n">
        <v>75</v>
      </c>
      <c r="D181" t="n">
        <v>1012.607538294538</v>
      </c>
      <c r="E181" t="n">
        <v>8.321263871526524</v>
      </c>
      <c r="F181" t="n">
        <v>154.2763194080568</v>
      </c>
      <c r="G181" t="n">
        <v>6226.245924479877</v>
      </c>
      <c r="H181" t="n">
        <v>232029.0483414912</v>
      </c>
      <c r="I181" t="n">
        <v>201994.3320326055</v>
      </c>
      <c r="J181" t="n">
        <v>-251.7520475919017</v>
      </c>
      <c r="K181" t="n">
        <v>158.6627127745593</v>
      </c>
      <c r="L181" t="n">
        <v>-142.1974647837833</v>
      </c>
      <c r="M181" t="n">
        <v>1.422473250300982e-16</v>
      </c>
      <c r="N181" t="n">
        <v>10.26531747377886</v>
      </c>
      <c r="O181" t="n">
        <v>-1.4210854715202e-13</v>
      </c>
      <c r="P181" t="n">
        <v>2.925532560783497</v>
      </c>
      <c r="Q181" t="n">
        <v>33.0301776513007</v>
      </c>
      <c r="R181" t="n">
        <v>3.410605131648481e-13</v>
      </c>
      <c r="S181" t="n">
        <v>24.95852527944727</v>
      </c>
      <c r="T181" t="n">
        <v>389.3596158310067</v>
      </c>
      <c r="U181" t="n">
        <v>19969.60777650672</v>
      </c>
      <c r="V181" t="n">
        <v>134</v>
      </c>
      <c r="W181" t="n">
        <v>333</v>
      </c>
      <c r="X181" t="n">
        <v>71</v>
      </c>
      <c r="Y181" t="n">
        <v>0</v>
      </c>
      <c r="Z181" t="n">
        <v>0.2658131952827067</v>
      </c>
      <c r="AA181" t="n">
        <v>3.619643376607295</v>
      </c>
      <c r="AB181" t="n">
        <v>215.0763093031117</v>
      </c>
      <c r="AC181" t="n">
        <v>4610.58061815441</v>
      </c>
      <c r="AD181" t="n">
        <v>3102.825545140575</v>
      </c>
      <c r="AE181" t="n">
        <v>1.160456060377614</v>
      </c>
      <c r="AF181" t="n">
        <v>18.22134202840641</v>
      </c>
      <c r="AG181" t="n">
        <v>452.6189829975049</v>
      </c>
      <c r="AH181" t="n">
        <v>32801.68192650982</v>
      </c>
      <c r="AI181" t="n">
        <v>20080.9018156457</v>
      </c>
      <c r="AJ181" t="n">
        <v>41.12289731926058</v>
      </c>
      <c r="AK181" t="n">
        <v>-33.3560399525958</v>
      </c>
      <c r="AL181" t="n">
        <v>0</v>
      </c>
      <c r="AM181" t="n">
        <v>-2.925532560783497</v>
      </c>
      <c r="AN181" t="n">
        <v>-22.76486017752184</v>
      </c>
      <c r="AO181" t="n">
        <v>0</v>
      </c>
      <c r="AP181" t="n">
        <v>968899.9313995307</v>
      </c>
      <c r="AQ181" t="n">
        <v>0.1869777990049751</v>
      </c>
      <c r="AR181" t="n">
        <v>0.2456351777776049</v>
      </c>
      <c r="AS181" t="n">
        <v>0.1194611620715994</v>
      </c>
      <c r="AT181" t="n">
        <v>0.2394676019137224</v>
      </c>
      <c r="AU181" t="n">
        <v>0.2084582592320981</v>
      </c>
      <c r="AV181" t="n">
        <v>8.777686110264007</v>
      </c>
      <c r="AW181" t="n">
        <v>114.1983303674466</v>
      </c>
      <c r="AX181" t="n">
        <v>7107.208759232391</v>
      </c>
      <c r="AY181" t="n">
        <v>170805.5729593656</v>
      </c>
      <c r="AZ181" t="n">
        <v>203044.7126690763</v>
      </c>
      <c r="BA181" t="n">
        <v>99880.01285191202</v>
      </c>
      <c r="BB181" t="n">
        <v>14729.80262413946</v>
      </c>
      <c r="BC181" t="n">
        <v>114609.8154760515</v>
      </c>
      <c r="BD181" t="n">
        <v>1.422473250300982e-16</v>
      </c>
      <c r="BE181" t="n">
        <v>2.925532560783497</v>
      </c>
      <c r="BF181" t="n">
        <v>10.26531747377886</v>
      </c>
      <c r="BG181" t="n">
        <v>33.0301776513007</v>
      </c>
      <c r="BH181" t="n">
        <v>-1.4210854715202e-13</v>
      </c>
      <c r="BI181" t="n">
        <v>3.410605131648481e-13</v>
      </c>
      <c r="BJ181" t="n">
        <v>-23.93116564945706</v>
      </c>
      <c r="BK181" t="n">
        <v>63608.76609921955</v>
      </c>
      <c r="BL181" t="n">
        <v>15632.85701138828</v>
      </c>
      <c r="BM181" t="n">
        <v>50946.6809172776</v>
      </c>
      <c r="BN181" t="n">
        <v>20.91799322774523</v>
      </c>
      <c r="BO181" t="n">
        <v>-372.3596506267932</v>
      </c>
      <c r="BP181" t="n">
        <v>-4.163336342344337e-16</v>
      </c>
      <c r="BQ181" t="n">
        <v>2.71917297651318</v>
      </c>
      <c r="BR181" t="n">
        <v>-6.039613253960852e-14</v>
      </c>
      <c r="BS181" t="n">
        <v>-14.89556199587355</v>
      </c>
      <c r="BT181" t="n">
        <v>4164.325915518049</v>
      </c>
      <c r="BU181" t="n">
        <v>-14.62408989338383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201</v>
      </c>
      <c r="C182" t="n">
        <v>75</v>
      </c>
      <c r="D182" t="n">
        <v>1012.607538294538</v>
      </c>
      <c r="E182" t="n">
        <v>8.321263871526524</v>
      </c>
      <c r="F182" t="n">
        <v>154.2763194080568</v>
      </c>
      <c r="G182" t="n">
        <v>6226.245924479877</v>
      </c>
      <c r="H182" t="n">
        <v>232029.0483414912</v>
      </c>
      <c r="I182" t="n">
        <v>201994.3320326055</v>
      </c>
      <c r="J182" t="n">
        <v>-251.7520475919017</v>
      </c>
      <c r="K182" t="n">
        <v>158.6627127745593</v>
      </c>
      <c r="L182" t="n">
        <v>-142.1974647837833</v>
      </c>
      <c r="M182" t="n">
        <v>1.422473250300982e-16</v>
      </c>
      <c r="N182" t="n">
        <v>10.26531747377886</v>
      </c>
      <c r="O182" t="n">
        <v>-1.4210854715202e-13</v>
      </c>
      <c r="P182" t="n">
        <v>2.925532560783497</v>
      </c>
      <c r="Q182" t="n">
        <v>33.0301776513007</v>
      </c>
      <c r="R182" t="n">
        <v>3.410605131648481e-13</v>
      </c>
      <c r="S182" t="n">
        <v>24.95852527944727</v>
      </c>
      <c r="T182" t="n">
        <v>389.3596158310067</v>
      </c>
      <c r="U182" t="n">
        <v>19969.60777650672</v>
      </c>
      <c r="V182" t="n">
        <v>134</v>
      </c>
      <c r="W182" t="n">
        <v>333</v>
      </c>
      <c r="X182" t="n">
        <v>71</v>
      </c>
      <c r="Y182" t="n">
        <v>0</v>
      </c>
      <c r="Z182" t="n">
        <v>0.2658131952827067</v>
      </c>
      <c r="AA182" t="n">
        <v>3.619643376607295</v>
      </c>
      <c r="AB182" t="n">
        <v>215.0763093031117</v>
      </c>
      <c r="AC182" t="n">
        <v>4610.58061815441</v>
      </c>
      <c r="AD182" t="n">
        <v>3102.825545140575</v>
      </c>
      <c r="AE182" t="n">
        <v>1.160456060377614</v>
      </c>
      <c r="AF182" t="n">
        <v>18.22134202840641</v>
      </c>
      <c r="AG182" t="n">
        <v>452.6189829975049</v>
      </c>
      <c r="AH182" t="n">
        <v>32801.68192650982</v>
      </c>
      <c r="AI182" t="n">
        <v>20080.9018156457</v>
      </c>
      <c r="AJ182" t="n">
        <v>42.92451218953324</v>
      </c>
      <c r="AK182" t="n">
        <v>-33.57263363473754</v>
      </c>
      <c r="AL182" t="n">
        <v>0</v>
      </c>
      <c r="AM182" t="n">
        <v>-2.925532560783497</v>
      </c>
      <c r="AN182" t="n">
        <v>-22.76486017752184</v>
      </c>
      <c r="AO182" t="n">
        <v>0</v>
      </c>
      <c r="AP182" t="n">
        <v>969010.426919062</v>
      </c>
      <c r="AQ182" t="n">
        <v>0.1869575302490992</v>
      </c>
      <c r="AR182" t="n">
        <v>0.2456294576101923</v>
      </c>
      <c r="AS182" t="n">
        <v>0.1195397244646831</v>
      </c>
      <c r="AT182" t="n">
        <v>0.2394392156886332</v>
      </c>
      <c r="AU182" t="n">
        <v>0.2084340719873922</v>
      </c>
      <c r="AV182" t="n">
        <v>8.777610168933311</v>
      </c>
      <c r="AW182" t="n">
        <v>114.1959907383394</v>
      </c>
      <c r="AX182" t="n">
        <v>7106.634781910055</v>
      </c>
      <c r="AY182" t="n">
        <v>170804.4797532595</v>
      </c>
      <c r="AZ182" t="n">
        <v>203043.4769550626</v>
      </c>
      <c r="BA182" t="n">
        <v>99880.01285191202</v>
      </c>
      <c r="BB182" t="n">
        <v>14729.80262413946</v>
      </c>
      <c r="BC182" t="n">
        <v>114609.8154760515</v>
      </c>
      <c r="BD182" t="n">
        <v>1.422473250300982e-16</v>
      </c>
      <c r="BE182" t="n">
        <v>2.925532560783497</v>
      </c>
      <c r="BF182" t="n">
        <v>10.26531747377886</v>
      </c>
      <c r="BG182" t="n">
        <v>33.0301776513007</v>
      </c>
      <c r="BH182" t="n">
        <v>-1.4210854715202e-13</v>
      </c>
      <c r="BI182" t="n">
        <v>3.410605131648481e-13</v>
      </c>
      <c r="BJ182" t="n">
        <v>-23.93116564945706</v>
      </c>
      <c r="BK182" t="n">
        <v>63608.76609921955</v>
      </c>
      <c r="BL182" t="n">
        <v>15632.85701138828</v>
      </c>
      <c r="BM182" t="n">
        <v>50946.6809172776</v>
      </c>
      <c r="BN182" t="n">
        <v>20.91799322774523</v>
      </c>
      <c r="BO182" t="n">
        <v>-372.3596506267932</v>
      </c>
      <c r="BP182" t="n">
        <v>-4.163336342344337e-16</v>
      </c>
      <c r="BQ182" t="n">
        <v>2.71917297651318</v>
      </c>
      <c r="BR182" t="n">
        <v>-6.039613253960852e-14</v>
      </c>
      <c r="BS182" t="n">
        <v>-14.89556199587355</v>
      </c>
      <c r="BT182" t="n">
        <v>4164.325915518049</v>
      </c>
      <c r="BU182" t="n">
        <v>-14.62408989338383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201</v>
      </c>
      <c r="C183" t="n">
        <v>75</v>
      </c>
      <c r="D183" t="n">
        <v>1012.607538294538</v>
      </c>
      <c r="E183" t="n">
        <v>8.321263871526524</v>
      </c>
      <c r="F183" t="n">
        <v>154.2763194080568</v>
      </c>
      <c r="G183" t="n">
        <v>6226.245924479877</v>
      </c>
      <c r="H183" t="n">
        <v>232029.0483414912</v>
      </c>
      <c r="I183" t="n">
        <v>201994.3320326055</v>
      </c>
      <c r="J183" t="n">
        <v>-251.7520475919017</v>
      </c>
      <c r="K183" t="n">
        <v>158.6627127745593</v>
      </c>
      <c r="L183" t="n">
        <v>-142.1974647837833</v>
      </c>
      <c r="M183" t="n">
        <v>1.422473250300982e-16</v>
      </c>
      <c r="N183" t="n">
        <v>10.26531747377886</v>
      </c>
      <c r="O183" t="n">
        <v>-1.4210854715202e-13</v>
      </c>
      <c r="P183" t="n">
        <v>2.925532560783497</v>
      </c>
      <c r="Q183" t="n">
        <v>33.0301776513007</v>
      </c>
      <c r="R183" t="n">
        <v>3.410605131648481e-13</v>
      </c>
      <c r="S183" t="n">
        <v>24.95852527944727</v>
      </c>
      <c r="T183" t="n">
        <v>389.3596158310067</v>
      </c>
      <c r="U183" t="n">
        <v>19969.60777650672</v>
      </c>
      <c r="V183" t="n">
        <v>134</v>
      </c>
      <c r="W183" t="n">
        <v>333</v>
      </c>
      <c r="X183" t="n">
        <v>71</v>
      </c>
      <c r="Y183" t="n">
        <v>0</v>
      </c>
      <c r="Z183" t="n">
        <v>0.2658131952827067</v>
      </c>
      <c r="AA183" t="n">
        <v>3.619643376607295</v>
      </c>
      <c r="AB183" t="n">
        <v>215.0763093031117</v>
      </c>
      <c r="AC183" t="n">
        <v>4610.58061815441</v>
      </c>
      <c r="AD183" t="n">
        <v>3102.825545140575</v>
      </c>
      <c r="AE183" t="n">
        <v>1.160456060377614</v>
      </c>
      <c r="AF183" t="n">
        <v>18.22134202840641</v>
      </c>
      <c r="AG183" t="n">
        <v>452.6189829975049</v>
      </c>
      <c r="AH183" t="n">
        <v>32801.68192650982</v>
      </c>
      <c r="AI183" t="n">
        <v>20080.9018156457</v>
      </c>
      <c r="AJ183" t="n">
        <v>39.47056491545643</v>
      </c>
      <c r="AK183" t="n">
        <v>-34.45081406802506</v>
      </c>
      <c r="AL183" t="n">
        <v>0</v>
      </c>
      <c r="AM183" t="n">
        <v>-2.925532560783497</v>
      </c>
      <c r="AN183" t="n">
        <v>-22.76486017752184</v>
      </c>
      <c r="AO183" t="n">
        <v>0</v>
      </c>
      <c r="AP183" t="n">
        <v>968938.6988340117</v>
      </c>
      <c r="AQ183" t="n">
        <v>0.1869787771838241</v>
      </c>
      <c r="AR183" t="n">
        <v>0.2456342230524631</v>
      </c>
      <c r="AS183" t="n">
        <v>0.1194781499422618</v>
      </c>
      <c r="AT183" t="n">
        <v>0.2394618642149926</v>
      </c>
      <c r="AU183" t="n">
        <v>0.2084469856064584</v>
      </c>
      <c r="AV183" t="n">
        <v>8.777651597782233</v>
      </c>
      <c r="AW183" t="n">
        <v>114.1977978829223</v>
      </c>
      <c r="AX183" t="n">
        <v>7107.083237327559</v>
      </c>
      <c r="AY183" t="n">
        <v>170805.3848780515</v>
      </c>
      <c r="AZ183" t="n">
        <v>203044.7760955791</v>
      </c>
      <c r="BA183" t="n">
        <v>99880.01285191202</v>
      </c>
      <c r="BB183" t="n">
        <v>14729.80262413946</v>
      </c>
      <c r="BC183" t="n">
        <v>114609.8154760515</v>
      </c>
      <c r="BD183" t="n">
        <v>1.422473250300982e-16</v>
      </c>
      <c r="BE183" t="n">
        <v>2.925532560783497</v>
      </c>
      <c r="BF183" t="n">
        <v>10.26531747377886</v>
      </c>
      <c r="BG183" t="n">
        <v>33.0301776513007</v>
      </c>
      <c r="BH183" t="n">
        <v>-1.4210854715202e-13</v>
      </c>
      <c r="BI183" t="n">
        <v>3.410605131648481e-13</v>
      </c>
      <c r="BJ183" t="n">
        <v>-23.93116564945706</v>
      </c>
      <c r="BK183" t="n">
        <v>63608.76609921955</v>
      </c>
      <c r="BL183" t="n">
        <v>15632.85701138828</v>
      </c>
      <c r="BM183" t="n">
        <v>50946.6809172776</v>
      </c>
      <c r="BN183" t="n">
        <v>20.91799322774523</v>
      </c>
      <c r="BO183" t="n">
        <v>-372.3596506267932</v>
      </c>
      <c r="BP183" t="n">
        <v>-4.163336342344337e-16</v>
      </c>
      <c r="BQ183" t="n">
        <v>2.71917297651318</v>
      </c>
      <c r="BR183" t="n">
        <v>-6.039613253960852e-14</v>
      </c>
      <c r="BS183" t="n">
        <v>-14.89556199587355</v>
      </c>
      <c r="BT183" t="n">
        <v>4164.325915518049</v>
      </c>
      <c r="BU183" t="n">
        <v>-14.62408989338383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201</v>
      </c>
      <c r="C184" t="n">
        <v>75</v>
      </c>
      <c r="D184" t="n">
        <v>1012.607538294538</v>
      </c>
      <c r="E184" t="n">
        <v>8.321263871526524</v>
      </c>
      <c r="F184" t="n">
        <v>154.2763194080568</v>
      </c>
      <c r="G184" t="n">
        <v>6226.245924479877</v>
      </c>
      <c r="H184" t="n">
        <v>232048.9365900848</v>
      </c>
      <c r="I184" t="n">
        <v>201994.610471247</v>
      </c>
      <c r="J184" t="n">
        <v>-271.9180800060311</v>
      </c>
      <c r="K184" t="n">
        <v>158.6627127745593</v>
      </c>
      <c r="L184" t="n">
        <v>-142.1974647837833</v>
      </c>
      <c r="M184" t="n">
        <v>1.422473250300982e-16</v>
      </c>
      <c r="N184" t="n">
        <v>10.26531747377886</v>
      </c>
      <c r="O184" t="n">
        <v>-1.4210854715202e-13</v>
      </c>
      <c r="P184" t="n">
        <v>1.390840642662005</v>
      </c>
      <c r="Q184" t="n">
        <v>33.0301776513007</v>
      </c>
      <c r="R184" t="n">
        <v>3.410605131648481e-13</v>
      </c>
      <c r="S184" t="n">
        <v>26.49321719756875</v>
      </c>
      <c r="T184" t="n">
        <v>389.3596158310067</v>
      </c>
      <c r="U184" t="n">
        <v>19969.60777650672</v>
      </c>
      <c r="V184" t="n">
        <v>134</v>
      </c>
      <c r="W184" t="n">
        <v>334.3333333333333</v>
      </c>
      <c r="X184" t="n">
        <v>71</v>
      </c>
      <c r="Y184" t="n">
        <v>0</v>
      </c>
      <c r="Z184" t="n">
        <v>0.2658131952827067</v>
      </c>
      <c r="AA184" t="n">
        <v>3.619643376607295</v>
      </c>
      <c r="AB184" t="n">
        <v>215.0763093031117</v>
      </c>
      <c r="AC184" t="n">
        <v>4610.595907131887</v>
      </c>
      <c r="AD184" t="n">
        <v>3102.82560308228</v>
      </c>
      <c r="AE184" t="n">
        <v>1.160456060377614</v>
      </c>
      <c r="AF184" t="n">
        <v>18.22134202840641</v>
      </c>
      <c r="AG184" t="n">
        <v>452.6189829975049</v>
      </c>
      <c r="AH184" t="n">
        <v>32801.68757010653</v>
      </c>
      <c r="AI184" t="n">
        <v>20080.90183703363</v>
      </c>
      <c r="AJ184" t="n">
        <v>15.80590413405625</v>
      </c>
      <c r="AK184" t="n">
        <v>-33.81133715614583</v>
      </c>
      <c r="AL184" t="n">
        <v>0</v>
      </c>
      <c r="AM184" t="n">
        <v>-1.390840642662005</v>
      </c>
      <c r="AN184" t="n">
        <v>-22.76486017752184</v>
      </c>
      <c r="AO184" t="n">
        <v>0</v>
      </c>
      <c r="AP184" t="n">
        <v>968851.464251929</v>
      </c>
      <c r="AQ184" t="n">
        <v>0.1869766986220717</v>
      </c>
      <c r="AR184" t="n">
        <v>0.2456538352187719</v>
      </c>
      <c r="AS184" t="n">
        <v>0.1194201315360956</v>
      </c>
      <c r="AT184" t="n">
        <v>0.2394833054182026</v>
      </c>
      <c r="AU184" t="n">
        <v>0.208466029204858</v>
      </c>
      <c r="AV184" t="n">
        <v>8.777810692142101</v>
      </c>
      <c r="AW184" t="n">
        <v>114.1997112495548</v>
      </c>
      <c r="AX184" t="n">
        <v>7107.537921455259</v>
      </c>
      <c r="AY184" t="n">
        <v>170806.9380028867</v>
      </c>
      <c r="AZ184" t="n">
        <v>203046.7430741104</v>
      </c>
      <c r="BA184" t="n">
        <v>66617.08831297712</v>
      </c>
      <c r="BB184" t="n">
        <v>14603.94683986992</v>
      </c>
      <c r="BC184" t="n">
        <v>81221.03515284705</v>
      </c>
      <c r="BD184" t="n">
        <v>1.422473250300982e-16</v>
      </c>
      <c r="BE184" t="n">
        <v>1.390840642662005</v>
      </c>
      <c r="BF184" t="n">
        <v>10.26531747377886</v>
      </c>
      <c r="BG184" t="n">
        <v>33.0301776513007</v>
      </c>
      <c r="BH184" t="n">
        <v>-1.4210854715202e-13</v>
      </c>
      <c r="BI184" t="n">
        <v>3.410605131648481e-13</v>
      </c>
      <c r="BJ184" t="n">
        <v>-23.93116564945706</v>
      </c>
      <c r="BK184" t="n">
        <v>30199.81974360098</v>
      </c>
      <c r="BL184" t="n">
        <v>15632.85701138828</v>
      </c>
      <c r="BM184" t="n">
        <v>50946.6809172776</v>
      </c>
      <c r="BN184" t="n">
        <v>20.91799322774523</v>
      </c>
      <c r="BO184" t="n">
        <v>-372.3596506267932</v>
      </c>
      <c r="BP184" t="n">
        <v>-4.163336342344337e-16</v>
      </c>
      <c r="BQ184" t="n">
        <v>2.71917297651318</v>
      </c>
      <c r="BR184" t="n">
        <v>-6.039613253960852e-14</v>
      </c>
      <c r="BS184" t="n">
        <v>-14.89556199587355</v>
      </c>
      <c r="BT184" t="n">
        <v>4164.325915518049</v>
      </c>
      <c r="BU184" t="n">
        <v>-14.62408989338383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201</v>
      </c>
      <c r="C185" t="n">
        <v>75</v>
      </c>
      <c r="D185" t="n">
        <v>1012.607538294538</v>
      </c>
      <c r="E185" t="n">
        <v>8.321263871526524</v>
      </c>
      <c r="F185" t="n">
        <v>154.2763194080568</v>
      </c>
      <c r="G185" t="n">
        <v>6226.245924479877</v>
      </c>
      <c r="H185" t="n">
        <v>232058.8807143816</v>
      </c>
      <c r="I185" t="n">
        <v>201994.7496905677</v>
      </c>
      <c r="J185" t="n">
        <v>-282.0010962130957</v>
      </c>
      <c r="K185" t="n">
        <v>158.6627127745593</v>
      </c>
      <c r="L185" t="n">
        <v>-142.1974647837833</v>
      </c>
      <c r="M185" t="n">
        <v>1.246100750839722</v>
      </c>
      <c r="N185" t="n">
        <v>10.26531747377886</v>
      </c>
      <c r="O185" t="n">
        <v>-1.4210854715202e-13</v>
      </c>
      <c r="P185" t="n">
        <v>0.6234946836012596</v>
      </c>
      <c r="Q185" t="n">
        <v>33.0301776513007</v>
      </c>
      <c r="R185" t="n">
        <v>3.410605131648481e-13</v>
      </c>
      <c r="S185" t="n">
        <v>28.50666390746922</v>
      </c>
      <c r="T185" t="n">
        <v>389.3596158310067</v>
      </c>
      <c r="U185" t="n">
        <v>19969.60777650672</v>
      </c>
      <c r="V185" t="n">
        <v>134.6666666666667</v>
      </c>
      <c r="W185" t="n">
        <v>335</v>
      </c>
      <c r="X185" t="n">
        <v>71</v>
      </c>
      <c r="Y185" t="n">
        <v>0</v>
      </c>
      <c r="Z185" t="n">
        <v>0.265956112461006</v>
      </c>
      <c r="AA185" t="n">
        <v>3.619643376607295</v>
      </c>
      <c r="AB185" t="n">
        <v>215.0763093031117</v>
      </c>
      <c r="AC185" t="n">
        <v>4610.603551620625</v>
      </c>
      <c r="AD185" t="n">
        <v>3102.825632053133</v>
      </c>
      <c r="AE185" t="n">
        <v>1.160508815175588</v>
      </c>
      <c r="AF185" t="n">
        <v>18.22134202840641</v>
      </c>
      <c r="AG185" t="n">
        <v>452.6189829975049</v>
      </c>
      <c r="AH185" t="n">
        <v>32801.69039190489</v>
      </c>
      <c r="AI185" t="n">
        <v>20080.90184772759</v>
      </c>
      <c r="AJ185" t="n">
        <v>5.149133732984566</v>
      </c>
      <c r="AK185" t="n">
        <v>-32.82485988178744</v>
      </c>
      <c r="AL185" t="n">
        <v>0</v>
      </c>
      <c r="AM185" t="n">
        <v>0.6226060672384626</v>
      </c>
      <c r="AN185" t="n">
        <v>-22.76486017752184</v>
      </c>
      <c r="AO185" t="n">
        <v>0</v>
      </c>
      <c r="AP185" t="n">
        <v>968898.0680385078</v>
      </c>
      <c r="AQ185" t="n">
        <v>0.1869617554232662</v>
      </c>
      <c r="AR185" t="n">
        <v>0.2456499807545495</v>
      </c>
      <c r="AS185" t="n">
        <v>0.1194292612645188</v>
      </c>
      <c r="AT185" t="n">
        <v>0.2395004847165033</v>
      </c>
      <c r="AU185" t="n">
        <v>0.2084585178411622</v>
      </c>
      <c r="AV185" t="n">
        <v>8.778101470677928</v>
      </c>
      <c r="AW185" t="n">
        <v>114.2029043639488</v>
      </c>
      <c r="AX185" t="n">
        <v>7107.672543888322</v>
      </c>
      <c r="AY185" t="n">
        <v>170812.3057118633</v>
      </c>
      <c r="AZ185" t="n">
        <v>203052.999984384</v>
      </c>
      <c r="BA185" t="n">
        <v>49985.62604350967</v>
      </c>
      <c r="BB185" t="n">
        <v>14541.01894773515</v>
      </c>
      <c r="BC185" t="n">
        <v>64526.64499124483</v>
      </c>
      <c r="BD185" t="n">
        <v>1.246100750839722</v>
      </c>
      <c r="BE185" t="n">
        <v>0.6234946836012596</v>
      </c>
      <c r="BF185" t="n">
        <v>10.26531747377886</v>
      </c>
      <c r="BG185" t="n">
        <v>33.0301776513007</v>
      </c>
      <c r="BH185" t="n">
        <v>-1.4210854715202e-13</v>
      </c>
      <c r="BI185" t="n">
        <v>3.410605131648481e-13</v>
      </c>
      <c r="BJ185" t="n">
        <v>27102.9345196808</v>
      </c>
      <c r="BK185" t="n">
        <v>13495.3465657917</v>
      </c>
      <c r="BL185" t="n">
        <v>15632.85701138828</v>
      </c>
      <c r="BM185" t="n">
        <v>50946.6809172776</v>
      </c>
      <c r="BN185" t="n">
        <v>20.91799322774523</v>
      </c>
      <c r="BO185" t="n">
        <v>-372.3596506267932</v>
      </c>
      <c r="BP185" t="n">
        <v>0.03090368718856623</v>
      </c>
      <c r="BQ185" t="n">
        <v>2.71917297651318</v>
      </c>
      <c r="BR185" t="n">
        <v>-6.039613253960852e-14</v>
      </c>
      <c r="BS185" t="n">
        <v>657.8591658869092</v>
      </c>
      <c r="BT185" t="n">
        <v>4164.325915518049</v>
      </c>
      <c r="BU185" t="n">
        <v>-14.62408989338383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201</v>
      </c>
      <c r="C186" t="n">
        <v>75</v>
      </c>
      <c r="D186" t="n">
        <v>1012.613524338845</v>
      </c>
      <c r="E186" t="n">
        <v>8.320682499682835</v>
      </c>
      <c r="F186" t="n">
        <v>154.2775883522122</v>
      </c>
      <c r="G186" t="n">
        <v>6227.885259538719</v>
      </c>
      <c r="H186" t="n">
        <v>232058.8807143816</v>
      </c>
      <c r="I186" t="n">
        <v>201994.7496905677</v>
      </c>
      <c r="J186" t="n">
        <v>-282.0010962130957</v>
      </c>
      <c r="K186" t="n">
        <v>158.6627127745593</v>
      </c>
      <c r="L186" t="n">
        <v>-142.1974647837833</v>
      </c>
      <c r="M186" t="n">
        <v>1.869151126259583</v>
      </c>
      <c r="N186" t="n">
        <v>10.26531747377886</v>
      </c>
      <c r="O186" t="n">
        <v>-1.4210854715202e-13</v>
      </c>
      <c r="P186" t="n">
        <v>0.6234946836012596</v>
      </c>
      <c r="Q186" t="n">
        <v>33.0301776513007</v>
      </c>
      <c r="R186" t="n">
        <v>3.410605131648481e-13</v>
      </c>
      <c r="S186" t="n">
        <v>29.13111491860673</v>
      </c>
      <c r="T186" t="n">
        <v>389.8555702589617</v>
      </c>
      <c r="U186" t="n">
        <v>19971.24664370896</v>
      </c>
      <c r="V186" t="n">
        <v>135</v>
      </c>
      <c r="W186" t="n">
        <v>335</v>
      </c>
      <c r="X186" t="n">
        <v>72.33333333333333</v>
      </c>
      <c r="Y186" t="n">
        <v>0</v>
      </c>
      <c r="Z186" t="n">
        <v>0.2665842126471241</v>
      </c>
      <c r="AA186" t="n">
        <v>3.620912320762726</v>
      </c>
      <c r="AB186" t="n">
        <v>215.0767771597127</v>
      </c>
      <c r="AC186" t="n">
        <v>4610.603551620625</v>
      </c>
      <c r="AD186" t="n">
        <v>3102.825632053133</v>
      </c>
      <c r="AE186" t="n">
        <v>1.160740988010358</v>
      </c>
      <c r="AF186" t="n">
        <v>18.22181043129014</v>
      </c>
      <c r="AG186" t="n">
        <v>452.6191556965005</v>
      </c>
      <c r="AH186" t="n">
        <v>32801.69039190489</v>
      </c>
      <c r="AI186" t="n">
        <v>20080.90184772759</v>
      </c>
      <c r="AJ186" t="n">
        <v>7.774393848404706</v>
      </c>
      <c r="AK186" t="n">
        <v>-35.80034533249583</v>
      </c>
      <c r="AL186" t="n">
        <v>0</v>
      </c>
      <c r="AM186" t="n">
        <v>1.245656442658324</v>
      </c>
      <c r="AN186" t="n">
        <v>-22.76486017752184</v>
      </c>
      <c r="AO186" t="n">
        <v>0</v>
      </c>
      <c r="AP186" t="n">
        <v>969005.3232875359</v>
      </c>
      <c r="AQ186" t="n">
        <v>0.1869431646775966</v>
      </c>
      <c r="AR186" t="n">
        <v>0.245629159200118</v>
      </c>
      <c r="AS186" t="n">
        <v>0.119516316519157</v>
      </c>
      <c r="AT186" t="n">
        <v>0.2394748854140147</v>
      </c>
      <c r="AU186" t="n">
        <v>0.2084364741891137</v>
      </c>
      <c r="AV186" t="n">
        <v>8.778384359277453</v>
      </c>
      <c r="AW186" t="n">
        <v>114.2000243999745</v>
      </c>
      <c r="AX186" t="n">
        <v>7107.002254045699</v>
      </c>
      <c r="AY186" t="n">
        <v>170809.8441785873</v>
      </c>
      <c r="AZ186" t="n">
        <v>203050.0895845999</v>
      </c>
      <c r="BA186" t="n">
        <v>49985.62604350967</v>
      </c>
      <c r="BB186" t="n">
        <v>14541.01894773515</v>
      </c>
      <c r="BC186" t="n">
        <v>64526.64499124483</v>
      </c>
      <c r="BD186" t="n">
        <v>1.869151126259583</v>
      </c>
      <c r="BE186" t="n">
        <v>0.6234946836012596</v>
      </c>
      <c r="BF186" t="n">
        <v>10.26531747377886</v>
      </c>
      <c r="BG186" t="n">
        <v>33.0301776513007</v>
      </c>
      <c r="BH186" t="n">
        <v>-1.4210854715202e-13</v>
      </c>
      <c r="BI186" t="n">
        <v>3.410605131648481e-13</v>
      </c>
      <c r="BJ186" t="n">
        <v>40666.36736234592</v>
      </c>
      <c r="BK186" t="n">
        <v>13495.3465657917</v>
      </c>
      <c r="BL186" t="n">
        <v>15632.85701138828</v>
      </c>
      <c r="BM186" t="n">
        <v>50946.6809172776</v>
      </c>
      <c r="BN186" t="n">
        <v>20.91799322774523</v>
      </c>
      <c r="BO186" t="n">
        <v>-372.3596506267932</v>
      </c>
      <c r="BP186" t="n">
        <v>0.04635553078284955</v>
      </c>
      <c r="BQ186" t="n">
        <v>2.71917297651318</v>
      </c>
      <c r="BR186" t="n">
        <v>-6.039613253960852e-14</v>
      </c>
      <c r="BS186" t="n">
        <v>994.2365298283006</v>
      </c>
      <c r="BT186" t="n">
        <v>4164.325915518049</v>
      </c>
      <c r="BU186" t="n">
        <v>-14.62408989338383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201</v>
      </c>
      <c r="C187" t="n">
        <v>75</v>
      </c>
      <c r="D187" t="n">
        <v>1012.616596687494</v>
      </c>
      <c r="E187" t="n">
        <v>8.320395317553194</v>
      </c>
      <c r="F187" t="n">
        <v>154.1556114530473</v>
      </c>
      <c r="G187" t="n">
        <v>6238.925338505042</v>
      </c>
      <c r="H187" t="n">
        <v>232058.8807143816</v>
      </c>
      <c r="I187" t="n">
        <v>201994.7496905677</v>
      </c>
      <c r="J187" t="n">
        <v>-282.0010962130957</v>
      </c>
      <c r="K187" t="n">
        <v>158.6627127745593</v>
      </c>
      <c r="L187" t="n">
        <v>-142.1974647837833</v>
      </c>
      <c r="M187" t="n">
        <v>1.869151126259583</v>
      </c>
      <c r="N187" t="n">
        <v>10.26531747377886</v>
      </c>
      <c r="O187" t="n">
        <v>-1.4210854715202e-13</v>
      </c>
      <c r="P187" t="n">
        <v>0.6234946836012596</v>
      </c>
      <c r="Q187" t="n">
        <v>33.0301776513007</v>
      </c>
      <c r="R187" t="n">
        <v>3.410605131648481e-13</v>
      </c>
      <c r="S187" t="n">
        <v>29.13181523646556</v>
      </c>
      <c r="T187" t="n">
        <v>390.2267152847121</v>
      </c>
      <c r="U187" t="n">
        <v>19982.28584409893</v>
      </c>
      <c r="V187" t="n">
        <v>135</v>
      </c>
      <c r="W187" t="n">
        <v>335</v>
      </c>
      <c r="X187" t="n">
        <v>73.66666666666667</v>
      </c>
      <c r="Y187" t="n">
        <v>0</v>
      </c>
      <c r="Z187" t="n">
        <v>0.2668625414675754</v>
      </c>
      <c r="AA187" t="n">
        <v>3.622103233370729</v>
      </c>
      <c r="AB187" t="n">
        <v>215.077655736066</v>
      </c>
      <c r="AC187" t="n">
        <v>4610.603551620625</v>
      </c>
      <c r="AD187" t="n">
        <v>3102.825632053133</v>
      </c>
      <c r="AE187" t="n">
        <v>1.160843893750216</v>
      </c>
      <c r="AF187" t="n">
        <v>18.2222500304241</v>
      </c>
      <c r="AG187" t="n">
        <v>452.6194800035428</v>
      </c>
      <c r="AH187" t="n">
        <v>32801.69039190489</v>
      </c>
      <c r="AI187" t="n">
        <v>20080.90184772759</v>
      </c>
      <c r="AJ187" t="n">
        <v>14.94445877150715</v>
      </c>
      <c r="AK187" t="n">
        <v>-44.05112371267694</v>
      </c>
      <c r="AL187" t="n">
        <v>0</v>
      </c>
      <c r="AM187" t="n">
        <v>1.245656442658324</v>
      </c>
      <c r="AN187" t="n">
        <v>-22.76486017752184</v>
      </c>
      <c r="AO187" t="n">
        <v>0</v>
      </c>
      <c r="AP187" t="n">
        <v>968993.2484990234</v>
      </c>
      <c r="AQ187" t="n">
        <v>0.1868963286169249</v>
      </c>
      <c r="AR187" t="n">
        <v>0.2456008509325105</v>
      </c>
      <c r="AS187" t="n">
        <v>0.1195757325495058</v>
      </c>
      <c r="AT187" t="n">
        <v>0.2394827215073315</v>
      </c>
      <c r="AU187" t="n">
        <v>0.2084443663937273</v>
      </c>
      <c r="AV187" t="n">
        <v>8.778789024800387</v>
      </c>
      <c r="AW187" t="n">
        <v>114.2024602540274</v>
      </c>
      <c r="AX187" t="n">
        <v>7107.043215673929</v>
      </c>
      <c r="AY187" t="n">
        <v>170811.8843907895</v>
      </c>
      <c r="AZ187" t="n">
        <v>203052.6533498823</v>
      </c>
      <c r="BA187" t="n">
        <v>49985.62604350967</v>
      </c>
      <c r="BB187" t="n">
        <v>14541.01894773515</v>
      </c>
      <c r="BC187" t="n">
        <v>64526.64499124483</v>
      </c>
      <c r="BD187" t="n">
        <v>1.869151126259583</v>
      </c>
      <c r="BE187" t="n">
        <v>0.6234946836012596</v>
      </c>
      <c r="BF187" t="n">
        <v>10.26531747377886</v>
      </c>
      <c r="BG187" t="n">
        <v>33.0301776513007</v>
      </c>
      <c r="BH187" t="n">
        <v>-1.4210854715202e-13</v>
      </c>
      <c r="BI187" t="n">
        <v>3.410605131648481e-13</v>
      </c>
      <c r="BJ187" t="n">
        <v>40666.36736234592</v>
      </c>
      <c r="BK187" t="n">
        <v>13495.3465657917</v>
      </c>
      <c r="BL187" t="n">
        <v>15632.85701138828</v>
      </c>
      <c r="BM187" t="n">
        <v>50946.6809172776</v>
      </c>
      <c r="BN187" t="n">
        <v>20.91799322774523</v>
      </c>
      <c r="BO187" t="n">
        <v>-372.3596506267932</v>
      </c>
      <c r="BP187" t="n">
        <v>0.04635553078284955</v>
      </c>
      <c r="BQ187" t="n">
        <v>2.71917297651318</v>
      </c>
      <c r="BR187" t="n">
        <v>-6.039613253960852e-14</v>
      </c>
      <c r="BS187" t="n">
        <v>994.2365298283006</v>
      </c>
      <c r="BT187" t="n">
        <v>4164.325915518049</v>
      </c>
      <c r="BU187" t="n">
        <v>-14.62408989338383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201</v>
      </c>
      <c r="C188" t="n">
        <v>75</v>
      </c>
      <c r="D188" t="n">
        <v>1012.616596687494</v>
      </c>
      <c r="E188" t="n">
        <v>8.320395317553194</v>
      </c>
      <c r="F188" t="n">
        <v>154.0943057674259</v>
      </c>
      <c r="G188" t="n">
        <v>6244.035544223494</v>
      </c>
      <c r="H188" t="n">
        <v>232058.8807143816</v>
      </c>
      <c r="I188" t="n">
        <v>201994.7496905677</v>
      </c>
      <c r="J188" t="n">
        <v>-282.0010962130957</v>
      </c>
      <c r="K188" t="n">
        <v>158.6627127745593</v>
      </c>
      <c r="L188" t="n">
        <v>-142.1974647837833</v>
      </c>
      <c r="M188" t="n">
        <v>1.869151126259583</v>
      </c>
      <c r="N188" t="n">
        <v>10.26531747377886</v>
      </c>
      <c r="O188" t="n">
        <v>-1.4210854715202e-13</v>
      </c>
      <c r="P188" t="n">
        <v>0.6234946836012596</v>
      </c>
      <c r="Q188" t="n">
        <v>33.0301776513007</v>
      </c>
      <c r="R188" t="n">
        <v>3.410605131648481e-13</v>
      </c>
      <c r="S188" t="n">
        <v>29.13181523646556</v>
      </c>
      <c r="T188" t="n">
        <v>390.2882991905987</v>
      </c>
      <c r="U188" t="n">
        <v>19987.39572749335</v>
      </c>
      <c r="V188" t="n">
        <v>135</v>
      </c>
      <c r="W188" t="n">
        <v>335</v>
      </c>
      <c r="X188" t="n">
        <v>74</v>
      </c>
      <c r="Y188" t="n">
        <v>0</v>
      </c>
      <c r="Z188" t="n">
        <v>0.2668625414675754</v>
      </c>
      <c r="AA188" t="n">
        <v>3.622381453635872</v>
      </c>
      <c r="AB188" t="n">
        <v>215.0779780600925</v>
      </c>
      <c r="AC188" t="n">
        <v>4610.603551620625</v>
      </c>
      <c r="AD188" t="n">
        <v>3102.825632053133</v>
      </c>
      <c r="AE188" t="n">
        <v>1.160843893750216</v>
      </c>
      <c r="AF188" t="n">
        <v>18.22235272927014</v>
      </c>
      <c r="AG188" t="n">
        <v>452.619598982315</v>
      </c>
      <c r="AH188" t="n">
        <v>32801.69039190489</v>
      </c>
      <c r="AI188" t="n">
        <v>20080.90184772759</v>
      </c>
      <c r="AJ188" t="n">
        <v>17.9315761385059</v>
      </c>
      <c r="AK188" t="n">
        <v>-46.38738585204778</v>
      </c>
      <c r="AL188" t="n">
        <v>0</v>
      </c>
      <c r="AM188" t="n">
        <v>1.245656442658324</v>
      </c>
      <c r="AN188" t="n">
        <v>-22.76486017752184</v>
      </c>
      <c r="AO188" t="n">
        <v>0</v>
      </c>
      <c r="AP188" t="n">
        <v>968765.466017888</v>
      </c>
      <c r="AQ188" t="n">
        <v>0.1868824649566635</v>
      </c>
      <c r="AR188" t="n">
        <v>0.2452964540709053</v>
      </c>
      <c r="AS188" t="n">
        <v>0.1197915781813331</v>
      </c>
      <c r="AT188" t="n">
        <v>0.2395361964852828</v>
      </c>
      <c r="AU188" t="n">
        <v>0.2084933063058154</v>
      </c>
      <c r="AV188" t="n">
        <v>8.779034397529795</v>
      </c>
      <c r="AW188" t="n">
        <v>114.2059057390891</v>
      </c>
      <c r="AX188" t="n">
        <v>7107.662064536899</v>
      </c>
      <c r="AY188" t="n">
        <v>170812.2886129674</v>
      </c>
      <c r="AZ188" t="n">
        <v>203053.3826288577</v>
      </c>
      <c r="BA188" t="n">
        <v>49985.62604350967</v>
      </c>
      <c r="BB188" t="n">
        <v>14541.01894773515</v>
      </c>
      <c r="BC188" t="n">
        <v>64526.64499124483</v>
      </c>
      <c r="BD188" t="n">
        <v>1.869151126259583</v>
      </c>
      <c r="BE188" t="n">
        <v>0.6234946836012596</v>
      </c>
      <c r="BF188" t="n">
        <v>10.26531747377886</v>
      </c>
      <c r="BG188" t="n">
        <v>33.0301776513007</v>
      </c>
      <c r="BH188" t="n">
        <v>-1.4210854715202e-13</v>
      </c>
      <c r="BI188" t="n">
        <v>3.410605131648481e-13</v>
      </c>
      <c r="BJ188" t="n">
        <v>40666.36736234592</v>
      </c>
      <c r="BK188" t="n">
        <v>13495.3465657917</v>
      </c>
      <c r="BL188" t="n">
        <v>15632.85701138828</v>
      </c>
      <c r="BM188" t="n">
        <v>50946.6809172776</v>
      </c>
      <c r="BN188" t="n">
        <v>20.91799322774523</v>
      </c>
      <c r="BO188" t="n">
        <v>-372.3596506267932</v>
      </c>
      <c r="BP188" t="n">
        <v>0.04635553078284955</v>
      </c>
      <c r="BQ188" t="n">
        <v>2.71917297651318</v>
      </c>
      <c r="BR188" t="n">
        <v>-6.039613253960852e-14</v>
      </c>
      <c r="BS188" t="n">
        <v>994.2365298283006</v>
      </c>
      <c r="BT188" t="n">
        <v>4164.325915518049</v>
      </c>
      <c r="BU188" t="n">
        <v>-14.62408989338383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201</v>
      </c>
      <c r="C189" t="n">
        <v>75</v>
      </c>
      <c r="D189" t="n">
        <v>1012.616596687494</v>
      </c>
      <c r="E189" t="n">
        <v>8.292504745843482</v>
      </c>
      <c r="F189" t="n">
        <v>153.8049863713699</v>
      </c>
      <c r="G189" t="n">
        <v>6244.035544223494</v>
      </c>
      <c r="H189" t="n">
        <v>234052.8081955456</v>
      </c>
      <c r="I189" t="n">
        <v>201072.7819958333</v>
      </c>
      <c r="J189" t="n">
        <v>-282.0010962130957</v>
      </c>
      <c r="K189" t="n">
        <v>158.6627127745593</v>
      </c>
      <c r="L189" t="n">
        <v>-142.1974647837833</v>
      </c>
      <c r="M189" t="n">
        <v>1.869151126259583</v>
      </c>
      <c r="N189" t="n">
        <v>10.26531747377886</v>
      </c>
      <c r="O189" t="n">
        <v>-1.4210854715202e-13</v>
      </c>
      <c r="P189" t="n">
        <v>0.6234946836012596</v>
      </c>
      <c r="Q189" t="n">
        <v>33.0301776513007</v>
      </c>
      <c r="R189" t="n">
        <v>11.2444184257281</v>
      </c>
      <c r="S189" t="n">
        <v>29.2863340299869</v>
      </c>
      <c r="T189" t="n">
        <v>390.5778374718995</v>
      </c>
      <c r="U189" t="n">
        <v>19998.64014591908</v>
      </c>
      <c r="V189" t="n">
        <v>135</v>
      </c>
      <c r="W189" t="n">
        <v>335.6666666666667</v>
      </c>
      <c r="X189" t="n">
        <v>76</v>
      </c>
      <c r="Y189" t="n">
        <v>0</v>
      </c>
      <c r="Z189" t="n">
        <v>0.267714817917246</v>
      </c>
      <c r="AA189" t="n">
        <v>3.622600338880684</v>
      </c>
      <c r="AB189" t="n">
        <v>215.0779780600925</v>
      </c>
      <c r="AC189" t="n">
        <v>4610.607006839447</v>
      </c>
      <c r="AD189" t="n">
        <v>3102.827096117048</v>
      </c>
      <c r="AE189" t="n">
        <v>1.161158492716784</v>
      </c>
      <c r="AF189" t="n">
        <v>18.22243352590818</v>
      </c>
      <c r="AG189" t="n">
        <v>452.619598982315</v>
      </c>
      <c r="AH189" t="n">
        <v>32801.69166732235</v>
      </c>
      <c r="AI189" t="n">
        <v>20080.90238815434</v>
      </c>
      <c r="AJ189" t="n">
        <v>17.02753948045932</v>
      </c>
      <c r="AK189" t="n">
        <v>-44.52883603226822</v>
      </c>
      <c r="AL189" t="n">
        <v>0</v>
      </c>
      <c r="AM189" t="n">
        <v>1.245656442658324</v>
      </c>
      <c r="AN189" t="n">
        <v>-22.76486017752184</v>
      </c>
      <c r="AO189" t="n">
        <v>-11.24441842572776</v>
      </c>
      <c r="AP189" t="n">
        <v>968890.9855224927</v>
      </c>
      <c r="AQ189" t="n">
        <v>0.18685778208055</v>
      </c>
      <c r="AR189" t="n">
        <v>0.2452748344782578</v>
      </c>
      <c r="AS189" t="n">
        <v>0.1198974881866442</v>
      </c>
      <c r="AT189" t="n">
        <v>0.2395041203880726</v>
      </c>
      <c r="AU189" t="n">
        <v>0.2084657748664753</v>
      </c>
      <c r="AV189" t="n">
        <v>8.778908051353319</v>
      </c>
      <c r="AW189" t="n">
        <v>114.2029265271157</v>
      </c>
      <c r="AX189" t="n">
        <v>7106.883094278169</v>
      </c>
      <c r="AY189" t="n">
        <v>170810.1836862754</v>
      </c>
      <c r="AZ189" t="n">
        <v>203050.9639112323</v>
      </c>
      <c r="BA189" t="n">
        <v>50195.03876909501</v>
      </c>
      <c r="BB189" t="n">
        <v>14541.01894773515</v>
      </c>
      <c r="BC189" t="n">
        <v>64736.05771683016</v>
      </c>
      <c r="BD189" t="n">
        <v>1.869151126259583</v>
      </c>
      <c r="BE189" t="n">
        <v>0.6234946836012596</v>
      </c>
      <c r="BF189" t="n">
        <v>10.26531747377886</v>
      </c>
      <c r="BG189" t="n">
        <v>33.0301776513007</v>
      </c>
      <c r="BH189" t="n">
        <v>-1.4210854715202e-13</v>
      </c>
      <c r="BI189" t="n">
        <v>11.2444184257281</v>
      </c>
      <c r="BJ189" t="n">
        <v>40666.36736234592</v>
      </c>
      <c r="BK189" t="n">
        <v>13495.3465657917</v>
      </c>
      <c r="BL189" t="n">
        <v>15632.85701138828</v>
      </c>
      <c r="BM189" t="n">
        <v>50946.6809172776</v>
      </c>
      <c r="BN189" t="n">
        <v>20.91799322774523</v>
      </c>
      <c r="BO189" t="n">
        <v>-162.9469250414608</v>
      </c>
      <c r="BP189" t="n">
        <v>0.04635553078284955</v>
      </c>
      <c r="BQ189" t="n">
        <v>2.71917297651318</v>
      </c>
      <c r="BR189" t="n">
        <v>-6.039613253960852e-14</v>
      </c>
      <c r="BS189" t="n">
        <v>994.2365298283006</v>
      </c>
      <c r="BT189" t="n">
        <v>4164.325915518049</v>
      </c>
      <c r="BU189" t="n">
        <v>-14.62408989338383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201</v>
      </c>
      <c r="C190" t="n">
        <v>75</v>
      </c>
      <c r="D190" t="n">
        <v>1015.193798322684</v>
      </c>
      <c r="E190" t="n">
        <v>8.279653071500732</v>
      </c>
      <c r="F190" t="n">
        <v>153.6603266733419</v>
      </c>
      <c r="G190" t="n">
        <v>6244.035544223494</v>
      </c>
      <c r="H190" t="n">
        <v>235049.7719361276</v>
      </c>
      <c r="I190" t="n">
        <v>203054.5278707314</v>
      </c>
      <c r="J190" t="n">
        <v>-282.0010962130957</v>
      </c>
      <c r="K190" t="n">
        <v>158.6627127745593</v>
      </c>
      <c r="L190" t="n">
        <v>-142.1974647837833</v>
      </c>
      <c r="M190" t="n">
        <v>1.869151126259583</v>
      </c>
      <c r="N190" t="n">
        <v>10.26531747377886</v>
      </c>
      <c r="O190" t="n">
        <v>-1.4210854715202e-13</v>
      </c>
      <c r="P190" t="n">
        <v>0.6234946836012596</v>
      </c>
      <c r="Q190" t="n">
        <v>33.0301776513007</v>
      </c>
      <c r="R190" t="n">
        <v>16.86662763859199</v>
      </c>
      <c r="S190" t="n">
        <v>29.36359342674757</v>
      </c>
      <c r="T190" t="n">
        <v>390.7226066125498</v>
      </c>
      <c r="U190" t="n">
        <v>20004.26235513194</v>
      </c>
      <c r="V190" t="n">
        <v>135</v>
      </c>
      <c r="W190" t="n">
        <v>336</v>
      </c>
      <c r="X190" t="n">
        <v>77</v>
      </c>
      <c r="Y190" t="n">
        <v>0</v>
      </c>
      <c r="Z190" t="n">
        <v>0.2681432969498804</v>
      </c>
      <c r="AA190" t="n">
        <v>3.62270978150309</v>
      </c>
      <c r="AB190" t="n">
        <v>215.0779780600925</v>
      </c>
      <c r="AC190" t="n">
        <v>4610.608734448857</v>
      </c>
      <c r="AD190" t="n">
        <v>3175.165796929907</v>
      </c>
      <c r="AE190" t="n">
        <v>1.161318133007867</v>
      </c>
      <c r="AF190" t="n">
        <v>18.2224739242272</v>
      </c>
      <c r="AG190" t="n">
        <v>452.619598982315</v>
      </c>
      <c r="AH190" t="n">
        <v>32801.69230503109</v>
      </c>
      <c r="AI190" t="n">
        <v>20153.24062714862</v>
      </c>
      <c r="AJ190" t="n">
        <v>16.04677884770369</v>
      </c>
      <c r="AK190" t="n">
        <v>-46.61492366483842</v>
      </c>
      <c r="AL190" t="n">
        <v>0.02682839525452639</v>
      </c>
      <c r="AM190" t="n">
        <v>1.245656442658324</v>
      </c>
      <c r="AN190" t="n">
        <v>-22.76486017752184</v>
      </c>
      <c r="AO190" t="n">
        <v>-16.86662763859164</v>
      </c>
      <c r="AP190" t="n">
        <v>969066.288659925</v>
      </c>
      <c r="AQ190" t="n">
        <v>0.1858941431620626</v>
      </c>
      <c r="AR190" t="n">
        <v>0.2445541708624355</v>
      </c>
      <c r="AS190" t="n">
        <v>0.1199990898188827</v>
      </c>
      <c r="AT190" t="n">
        <v>0.2425510120549902</v>
      </c>
      <c r="AU190" t="n">
        <v>0.2070015841016291</v>
      </c>
      <c r="AV190" t="n">
        <v>8.779944841142818</v>
      </c>
      <c r="AW190" t="n">
        <v>114.1960324277845</v>
      </c>
      <c r="AX190" t="n">
        <v>7106.086575647339</v>
      </c>
      <c r="AY190" t="n">
        <v>170795.8233967619</v>
      </c>
      <c r="AZ190" t="n">
        <v>205547.3609397068</v>
      </c>
      <c r="BA190" t="n">
        <v>50299.74513188768</v>
      </c>
      <c r="BB190" t="n">
        <v>14541.01894773515</v>
      </c>
      <c r="BC190" t="n">
        <v>64840.76407962283</v>
      </c>
      <c r="BD190" t="n">
        <v>1.869151126259583</v>
      </c>
      <c r="BE190" t="n">
        <v>0.6234946836012596</v>
      </c>
      <c r="BF190" t="n">
        <v>10.26531747377886</v>
      </c>
      <c r="BG190" t="n">
        <v>33.0301776513007</v>
      </c>
      <c r="BH190" t="n">
        <v>-1.4210854715202e-13</v>
      </c>
      <c r="BI190" t="n">
        <v>16.86662763859199</v>
      </c>
      <c r="BJ190" t="n">
        <v>40666.36736234592</v>
      </c>
      <c r="BK190" t="n">
        <v>13495.3465657917</v>
      </c>
      <c r="BL190" t="n">
        <v>15632.85701138828</v>
      </c>
      <c r="BM190" t="n">
        <v>50946.6809172776</v>
      </c>
      <c r="BN190" t="n">
        <v>20.91799322774523</v>
      </c>
      <c r="BO190" t="n">
        <v>-58.24056224879467</v>
      </c>
      <c r="BP190" t="n">
        <v>0.04635553078284955</v>
      </c>
      <c r="BQ190" t="n">
        <v>2.71917297651318</v>
      </c>
      <c r="BR190" t="n">
        <v>-6.039613253960852e-14</v>
      </c>
      <c r="BS190" t="n">
        <v>994.2365298283006</v>
      </c>
      <c r="BT190" t="n">
        <v>4164.325915518049</v>
      </c>
      <c r="BU190" t="n">
        <v>-14.62408989338383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201</v>
      </c>
      <c r="C191" t="n">
        <v>75</v>
      </c>
      <c r="D191" t="n">
        <v>1015.249610695365</v>
      </c>
      <c r="E191" t="n">
        <v>8.279653071500732</v>
      </c>
      <c r="F191" t="n">
        <v>153.6603266733419</v>
      </c>
      <c r="G191" t="n">
        <v>6244.035544223494</v>
      </c>
      <c r="H191" t="n">
        <v>235049.7719361276</v>
      </c>
      <c r="I191" t="n">
        <v>203107.9432865029</v>
      </c>
      <c r="J191" t="n">
        <v>-282.0010962130957</v>
      </c>
      <c r="K191" t="n">
        <v>158.6627127745593</v>
      </c>
      <c r="L191" t="n">
        <v>-142.1974647837833</v>
      </c>
      <c r="M191" t="n">
        <v>1.869151126259583</v>
      </c>
      <c r="N191" t="n">
        <v>10.80966167833808</v>
      </c>
      <c r="O191" t="n">
        <v>-1.4210854715202e-13</v>
      </c>
      <c r="P191" t="n">
        <v>0.6234946836012596</v>
      </c>
      <c r="Q191" t="n">
        <v>33.0301776513007</v>
      </c>
      <c r="R191" t="n">
        <v>16.86662763859199</v>
      </c>
      <c r="S191" t="n">
        <v>29.36359342674757</v>
      </c>
      <c r="T191" t="n">
        <v>391.266950817109</v>
      </c>
      <c r="U191" t="n">
        <v>20004.26235513194</v>
      </c>
      <c r="V191" t="n">
        <v>135.6666666666667</v>
      </c>
      <c r="W191" t="n">
        <v>336</v>
      </c>
      <c r="X191" t="n">
        <v>77</v>
      </c>
      <c r="Y191" t="n">
        <v>0</v>
      </c>
      <c r="Z191" t="n">
        <v>0.2681432969498804</v>
      </c>
      <c r="AA191" t="n">
        <v>3.622794422536297</v>
      </c>
      <c r="AB191" t="n">
        <v>215.0779780600925</v>
      </c>
      <c r="AC191" t="n">
        <v>4610.608734448857</v>
      </c>
      <c r="AD191" t="n">
        <v>3176.727491992243</v>
      </c>
      <c r="AE191" t="n">
        <v>1.161318133007867</v>
      </c>
      <c r="AF191" t="n">
        <v>18.22250515241463</v>
      </c>
      <c r="AG191" t="n">
        <v>452.619598982315</v>
      </c>
      <c r="AH191" t="n">
        <v>32801.69230503109</v>
      </c>
      <c r="AI191" t="n">
        <v>20154.80232221096</v>
      </c>
      <c r="AJ191" t="n">
        <v>6.640846477279258</v>
      </c>
      <c r="AK191" t="n">
        <v>-39.04725499697626</v>
      </c>
      <c r="AL191" t="n">
        <v>0.01034345939937772</v>
      </c>
      <c r="AM191" t="n">
        <v>1.245656442658324</v>
      </c>
      <c r="AN191" t="n">
        <v>-22.22051597296261</v>
      </c>
      <c r="AO191" t="n">
        <v>-16.86662763859164</v>
      </c>
      <c r="AP191" t="n">
        <v>971521.7109832611</v>
      </c>
      <c r="AQ191" t="n">
        <v>0.1854541185098895</v>
      </c>
      <c r="AR191" t="n">
        <v>0.243907185693671</v>
      </c>
      <c r="AS191" t="n">
        <v>0.1197111388559421</v>
      </c>
      <c r="AT191" t="n">
        <v>0.2419365519163807</v>
      </c>
      <c r="AU191" t="n">
        <v>0.2089910050241166</v>
      </c>
      <c r="AV191" t="n">
        <v>8.779594085395271</v>
      </c>
      <c r="AW191" t="n">
        <v>114.1941224584495</v>
      </c>
      <c r="AX191" t="n">
        <v>7105.898906242174</v>
      </c>
      <c r="AY191" t="n">
        <v>170791.1280654694</v>
      </c>
      <c r="AZ191" t="n">
        <v>205596.9016016493</v>
      </c>
      <c r="BA191" t="n">
        <v>50299.74513188768</v>
      </c>
      <c r="BB191" t="n">
        <v>14541.01894773515</v>
      </c>
      <c r="BC191" t="n">
        <v>64840.76407962283</v>
      </c>
      <c r="BD191" t="n">
        <v>1.869151126259583</v>
      </c>
      <c r="BE191" t="n">
        <v>0.6234946836012596</v>
      </c>
      <c r="BF191" t="n">
        <v>10.80966167833808</v>
      </c>
      <c r="BG191" t="n">
        <v>33.0301776513007</v>
      </c>
      <c r="BH191" t="n">
        <v>-1.4210854715202e-13</v>
      </c>
      <c r="BI191" t="n">
        <v>16.86662763859199</v>
      </c>
      <c r="BJ191" t="n">
        <v>40666.36736234592</v>
      </c>
      <c r="BK191" t="n">
        <v>13495.3465657917</v>
      </c>
      <c r="BL191" t="n">
        <v>16472.6168157618</v>
      </c>
      <c r="BM191" t="n">
        <v>50946.6809172776</v>
      </c>
      <c r="BN191" t="n">
        <v>20.91799322774523</v>
      </c>
      <c r="BO191" t="n">
        <v>-58.24056224879467</v>
      </c>
      <c r="BP191" t="n">
        <v>0.04635553078284955</v>
      </c>
      <c r="BQ191" t="n">
        <v>3.831431707173963</v>
      </c>
      <c r="BR191" t="n">
        <v>-6.039613253960852e-14</v>
      </c>
      <c r="BS191" t="n">
        <v>994.2365298283006</v>
      </c>
      <c r="BT191" t="n">
        <v>5880.207459308437</v>
      </c>
      <c r="BU191" t="n">
        <v>-14.62408989338383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201</v>
      </c>
      <c r="C192" t="n">
        <v>75</v>
      </c>
      <c r="D192" t="n">
        <v>1015.249610695365</v>
      </c>
      <c r="E192" t="n">
        <v>8.279653071500732</v>
      </c>
      <c r="F192" t="n">
        <v>153.6603266733419</v>
      </c>
      <c r="G192" t="n">
        <v>6244.035544223494</v>
      </c>
      <c r="H192" t="n">
        <v>235049.7719361276</v>
      </c>
      <c r="I192" t="n">
        <v>203107.9432865029</v>
      </c>
      <c r="J192" t="n">
        <v>-282.0010962130957</v>
      </c>
      <c r="K192" t="n">
        <v>158.6627127745593</v>
      </c>
      <c r="L192" t="n">
        <v>-142.1974647837833</v>
      </c>
      <c r="M192" t="n">
        <v>1.869151126259583</v>
      </c>
      <c r="N192" t="n">
        <v>11.08183378061769</v>
      </c>
      <c r="O192" t="n">
        <v>-1.4210854715202e-13</v>
      </c>
      <c r="P192" t="n">
        <v>0.6234946836012596</v>
      </c>
      <c r="Q192" t="n">
        <v>33.0301776513007</v>
      </c>
      <c r="R192" t="n">
        <v>16.86662763859199</v>
      </c>
      <c r="S192" t="n">
        <v>29.36359342674757</v>
      </c>
      <c r="T192" t="n">
        <v>391.5391229193886</v>
      </c>
      <c r="U192" t="n">
        <v>20004.26235513194</v>
      </c>
      <c r="V192" t="n">
        <v>136</v>
      </c>
      <c r="W192" t="n">
        <v>336</v>
      </c>
      <c r="X192" t="n">
        <v>77</v>
      </c>
      <c r="Y192" t="n">
        <v>0</v>
      </c>
      <c r="Z192" t="n">
        <v>0.2681432969498804</v>
      </c>
      <c r="AA192" t="n">
        <v>3.622836743052901</v>
      </c>
      <c r="AB192" t="n">
        <v>215.0779780600925</v>
      </c>
      <c r="AC192" t="n">
        <v>4610.608734448857</v>
      </c>
      <c r="AD192" t="n">
        <v>3176.727491992243</v>
      </c>
      <c r="AE192" t="n">
        <v>1.161318133007867</v>
      </c>
      <c r="AF192" t="n">
        <v>18.22252076650834</v>
      </c>
      <c r="AG192" t="n">
        <v>452.619598982315</v>
      </c>
      <c r="AH192" t="n">
        <v>32801.69230503109</v>
      </c>
      <c r="AI192" t="n">
        <v>20154.80232221096</v>
      </c>
      <c r="AJ192" t="n">
        <v>1.094601268176494</v>
      </c>
      <c r="AK192" t="n">
        <v>-34.41308270222584</v>
      </c>
      <c r="AL192" t="n">
        <v>-0.0258734630196876</v>
      </c>
      <c r="AM192" t="n">
        <v>1.245656442658324</v>
      </c>
      <c r="AN192" t="n">
        <v>-21.94834387068299</v>
      </c>
      <c r="AO192" t="n">
        <v>-16.86662763859164</v>
      </c>
      <c r="AP192" t="n">
        <v>971738.9315879535</v>
      </c>
      <c r="AQ192" t="n">
        <v>0.1855065152197074</v>
      </c>
      <c r="AR192" t="n">
        <v>0.2439459594065968</v>
      </c>
      <c r="AS192" t="n">
        <v>0.1196672929833744</v>
      </c>
      <c r="AT192" t="n">
        <v>0.2418807041308537</v>
      </c>
      <c r="AU192" t="n">
        <v>0.2089995282594678</v>
      </c>
      <c r="AV192" t="n">
        <v>8.77938609407429</v>
      </c>
      <c r="AW192" t="n">
        <v>114.1931007850659</v>
      </c>
      <c r="AX192" t="n">
        <v>7106.104827212733</v>
      </c>
      <c r="AY192" t="n">
        <v>170793.9727212228</v>
      </c>
      <c r="AZ192" t="n">
        <v>205599.5622424723</v>
      </c>
      <c r="BA192" t="n">
        <v>50299.74513188768</v>
      </c>
      <c r="BB192" t="n">
        <v>14541.01894773515</v>
      </c>
      <c r="BC192" t="n">
        <v>64840.76407962283</v>
      </c>
      <c r="BD192" t="n">
        <v>1.869151126259583</v>
      </c>
      <c r="BE192" t="n">
        <v>0.6234946836012596</v>
      </c>
      <c r="BF192" t="n">
        <v>11.08183378061769</v>
      </c>
      <c r="BG192" t="n">
        <v>33.0301776513007</v>
      </c>
      <c r="BH192" t="n">
        <v>-1.4210854715202e-13</v>
      </c>
      <c r="BI192" t="n">
        <v>16.86662763859199</v>
      </c>
      <c r="BJ192" t="n">
        <v>40666.36736234592</v>
      </c>
      <c r="BK192" t="n">
        <v>13495.3465657917</v>
      </c>
      <c r="BL192" t="n">
        <v>16892.49671794856</v>
      </c>
      <c r="BM192" t="n">
        <v>50946.6809172776</v>
      </c>
      <c r="BN192" t="n">
        <v>20.91799322774523</v>
      </c>
      <c r="BO192" t="n">
        <v>-58.24056224879467</v>
      </c>
      <c r="BP192" t="n">
        <v>0.04635553078284955</v>
      </c>
      <c r="BQ192" t="n">
        <v>4.387561072504354</v>
      </c>
      <c r="BR192" t="n">
        <v>-6.039613253960852e-14</v>
      </c>
      <c r="BS192" t="n">
        <v>994.2365298283006</v>
      </c>
      <c r="BT192" t="n">
        <v>6738.148231203634</v>
      </c>
      <c r="BU192" t="n">
        <v>-14.62408989338383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201</v>
      </c>
      <c r="C193" t="n">
        <v>75</v>
      </c>
      <c r="D193" t="n">
        <v>1015.249610695365</v>
      </c>
      <c r="E193" t="n">
        <v>8.279653071500732</v>
      </c>
      <c r="F193" t="n">
        <v>153.6603266733419</v>
      </c>
      <c r="G193" t="n">
        <v>6244.035544223494</v>
      </c>
      <c r="H193" t="n">
        <v>235049.7719361276</v>
      </c>
      <c r="I193" t="n">
        <v>203107.9432865029</v>
      </c>
      <c r="J193" t="n">
        <v>-282.0010962130957</v>
      </c>
      <c r="K193" t="n">
        <v>158.6627127745593</v>
      </c>
      <c r="L193" t="n">
        <v>-142.1974647837833</v>
      </c>
      <c r="M193" t="n">
        <v>1.869151126259583</v>
      </c>
      <c r="N193" t="n">
        <v>11.08183378061769</v>
      </c>
      <c r="O193" t="n">
        <v>-1.4210854715202e-13</v>
      </c>
      <c r="P193" t="n">
        <v>0.6234946836012596</v>
      </c>
      <c r="Q193" t="n">
        <v>33.0301776513007</v>
      </c>
      <c r="R193" t="n">
        <v>16.86662763859199</v>
      </c>
      <c r="S193" t="n">
        <v>29.36359342674757</v>
      </c>
      <c r="T193" t="n">
        <v>391.5391229193886</v>
      </c>
      <c r="U193" t="n">
        <v>20004.26235513194</v>
      </c>
      <c r="V193" t="n">
        <v>136</v>
      </c>
      <c r="W193" t="n">
        <v>336</v>
      </c>
      <c r="X193" t="n">
        <v>77</v>
      </c>
      <c r="Y193" t="n">
        <v>0</v>
      </c>
      <c r="Z193" t="n">
        <v>0.2681432969498804</v>
      </c>
      <c r="AA193" t="n">
        <v>3.622836743052901</v>
      </c>
      <c r="AB193" t="n">
        <v>215.0779780600925</v>
      </c>
      <c r="AC193" t="n">
        <v>4610.608734448857</v>
      </c>
      <c r="AD193" t="n">
        <v>3176.727491992243</v>
      </c>
      <c r="AE193" t="n">
        <v>1.161318133007867</v>
      </c>
      <c r="AF193" t="n">
        <v>18.22252076650834</v>
      </c>
      <c r="AG193" t="n">
        <v>452.619598982315</v>
      </c>
      <c r="AH193" t="n">
        <v>32801.69230503109</v>
      </c>
      <c r="AI193" t="n">
        <v>20154.80232221096</v>
      </c>
      <c r="AJ193" t="n">
        <v>0.2646626123395208</v>
      </c>
      <c r="AK193" t="n">
        <v>-32.07730643970292</v>
      </c>
      <c r="AL193" t="n">
        <v>0.2026209342619127</v>
      </c>
      <c r="AM193" t="n">
        <v>1.245656442658324</v>
      </c>
      <c r="AN193" t="n">
        <v>-21.94834387068299</v>
      </c>
      <c r="AO193" t="n">
        <v>-16.86662763859164</v>
      </c>
      <c r="AP193" t="n">
        <v>971741.3125149211</v>
      </c>
      <c r="AQ193" t="n">
        <v>0.1855160398393274</v>
      </c>
      <c r="AR193" t="n">
        <v>0.2439470592781541</v>
      </c>
      <c r="AS193" t="n">
        <v>0.1196548465632866</v>
      </c>
      <c r="AT193" t="n">
        <v>0.2418833140422122</v>
      </c>
      <c r="AU193" t="n">
        <v>0.2089987402770198</v>
      </c>
      <c r="AV193" t="n">
        <v>8.779368826278533</v>
      </c>
      <c r="AW193" t="n">
        <v>114.1933580514942</v>
      </c>
      <c r="AX193" t="n">
        <v>7106.188708196521</v>
      </c>
      <c r="AY193" t="n">
        <v>170794.1580446892</v>
      </c>
      <c r="AZ193" t="n">
        <v>205599.8824572029</v>
      </c>
      <c r="BA193" t="n">
        <v>50299.74513188768</v>
      </c>
      <c r="BB193" t="n">
        <v>14541.01894773515</v>
      </c>
      <c r="BC193" t="n">
        <v>64840.76407962283</v>
      </c>
      <c r="BD193" t="n">
        <v>1.869151126259583</v>
      </c>
      <c r="BE193" t="n">
        <v>0.6234946836012596</v>
      </c>
      <c r="BF193" t="n">
        <v>11.08183378061769</v>
      </c>
      <c r="BG193" t="n">
        <v>33.0301776513007</v>
      </c>
      <c r="BH193" t="n">
        <v>-1.4210854715202e-13</v>
      </c>
      <c r="BI193" t="n">
        <v>16.86662763859199</v>
      </c>
      <c r="BJ193" t="n">
        <v>40666.36736234592</v>
      </c>
      <c r="BK193" t="n">
        <v>13495.3465657917</v>
      </c>
      <c r="BL193" t="n">
        <v>16892.49671794856</v>
      </c>
      <c r="BM193" t="n">
        <v>50946.6809172776</v>
      </c>
      <c r="BN193" t="n">
        <v>20.91799322774523</v>
      </c>
      <c r="BO193" t="n">
        <v>-58.24056224879467</v>
      </c>
      <c r="BP193" t="n">
        <v>0.04635553078284955</v>
      </c>
      <c r="BQ193" t="n">
        <v>4.387561072504354</v>
      </c>
      <c r="BR193" t="n">
        <v>-6.039613253960852e-14</v>
      </c>
      <c r="BS193" t="n">
        <v>994.2365298283006</v>
      </c>
      <c r="BT193" t="n">
        <v>6738.148231203634</v>
      </c>
      <c r="BU193" t="n">
        <v>-14.62408989338383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201</v>
      </c>
      <c r="C194" t="n">
        <v>75</v>
      </c>
      <c r="D194" t="n">
        <v>1015.249610695365</v>
      </c>
      <c r="E194" t="n">
        <v>8.279653071500732</v>
      </c>
      <c r="F194" t="n">
        <v>153.6603266733419</v>
      </c>
      <c r="G194" t="n">
        <v>6244.035544223494</v>
      </c>
      <c r="H194" t="n">
        <v>235049.7719361276</v>
      </c>
      <c r="I194" t="n">
        <v>203107.9432865029</v>
      </c>
      <c r="J194" t="n">
        <v>-282.0010962130957</v>
      </c>
      <c r="K194" t="n">
        <v>158.6627127745593</v>
      </c>
      <c r="L194" t="n">
        <v>-142.1974647837833</v>
      </c>
      <c r="M194" t="n">
        <v>1.869151126259583</v>
      </c>
      <c r="N194" t="n">
        <v>11.08183378061769</v>
      </c>
      <c r="O194" t="n">
        <v>-1.4210854715202e-13</v>
      </c>
      <c r="P194" t="n">
        <v>0.6234946836012596</v>
      </c>
      <c r="Q194" t="n">
        <v>33.0301776513007</v>
      </c>
      <c r="R194" t="n">
        <v>16.86662763859199</v>
      </c>
      <c r="S194" t="n">
        <v>29.36359342674757</v>
      </c>
      <c r="T194" t="n">
        <v>391.5391229193886</v>
      </c>
      <c r="U194" t="n">
        <v>20004.26235513194</v>
      </c>
      <c r="V194" t="n">
        <v>136</v>
      </c>
      <c r="W194" t="n">
        <v>336</v>
      </c>
      <c r="X194" t="n">
        <v>77</v>
      </c>
      <c r="Y194" t="n">
        <v>0</v>
      </c>
      <c r="Z194" t="n">
        <v>0.2681432969498804</v>
      </c>
      <c r="AA194" t="n">
        <v>3.622836743052901</v>
      </c>
      <c r="AB194" t="n">
        <v>215.0779780600925</v>
      </c>
      <c r="AC194" t="n">
        <v>4610.608734448857</v>
      </c>
      <c r="AD194" t="n">
        <v>3176.727491992243</v>
      </c>
      <c r="AE194" t="n">
        <v>1.161318133007867</v>
      </c>
      <c r="AF194" t="n">
        <v>18.22252076650834</v>
      </c>
      <c r="AG194" t="n">
        <v>452.619598982315</v>
      </c>
      <c r="AH194" t="n">
        <v>32801.69230503109</v>
      </c>
      <c r="AI194" t="n">
        <v>20154.80232221096</v>
      </c>
      <c r="AJ194" t="n">
        <v>-1.003331892499083</v>
      </c>
      <c r="AK194" t="n">
        <v>-34.89939113311404</v>
      </c>
      <c r="AL194" t="n">
        <v>0.2906288608405938</v>
      </c>
      <c r="AM194" t="n">
        <v>1.245656442658324</v>
      </c>
      <c r="AN194" t="n">
        <v>-21.94834387068299</v>
      </c>
      <c r="AO194" t="n">
        <v>-16.86662763859164</v>
      </c>
      <c r="AP194" t="n">
        <v>971896.9191818727</v>
      </c>
      <c r="AQ194" t="n">
        <v>0.1854898627563049</v>
      </c>
      <c r="AR194" t="n">
        <v>0.2439323916289737</v>
      </c>
      <c r="AS194" t="n">
        <v>0.1197723167790114</v>
      </c>
      <c r="AT194" t="n">
        <v>0.2418473102282616</v>
      </c>
      <c r="AU194" t="n">
        <v>0.2089581186074483</v>
      </c>
      <c r="AV194" t="n">
        <v>8.779249858281638</v>
      </c>
      <c r="AW194" t="n">
        <v>114.1900389663321</v>
      </c>
      <c r="AX194" t="n">
        <v>7105.342562440875</v>
      </c>
      <c r="AY194" t="n">
        <v>170792.5539063148</v>
      </c>
      <c r="AZ194" t="n">
        <v>205598.0008297071</v>
      </c>
      <c r="BA194" t="n">
        <v>50299.74513188768</v>
      </c>
      <c r="BB194" t="n">
        <v>14541.01894773515</v>
      </c>
      <c r="BC194" t="n">
        <v>64840.76407962283</v>
      </c>
      <c r="BD194" t="n">
        <v>1.869151126259583</v>
      </c>
      <c r="BE194" t="n">
        <v>0.6234946836012596</v>
      </c>
      <c r="BF194" t="n">
        <v>11.08183378061769</v>
      </c>
      <c r="BG194" t="n">
        <v>33.0301776513007</v>
      </c>
      <c r="BH194" t="n">
        <v>-1.4210854715202e-13</v>
      </c>
      <c r="BI194" t="n">
        <v>16.86662763859199</v>
      </c>
      <c r="BJ194" t="n">
        <v>40666.36736234592</v>
      </c>
      <c r="BK194" t="n">
        <v>13495.3465657917</v>
      </c>
      <c r="BL194" t="n">
        <v>16892.49671794856</v>
      </c>
      <c r="BM194" t="n">
        <v>50946.6809172776</v>
      </c>
      <c r="BN194" t="n">
        <v>20.91799322774523</v>
      </c>
      <c r="BO194" t="n">
        <v>-58.24056224879467</v>
      </c>
      <c r="BP194" t="n">
        <v>0.04635553078284955</v>
      </c>
      <c r="BQ194" t="n">
        <v>4.387561072504354</v>
      </c>
      <c r="BR194" t="n">
        <v>-6.039613253960852e-14</v>
      </c>
      <c r="BS194" t="n">
        <v>994.2365298283006</v>
      </c>
      <c r="BT194" t="n">
        <v>6738.148231203634</v>
      </c>
      <c r="BU194" t="n">
        <v>-14.62408989338383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201</v>
      </c>
      <c r="C195" t="n">
        <v>75</v>
      </c>
      <c r="D195" t="n">
        <v>1015.249610695365</v>
      </c>
      <c r="E195" t="n">
        <v>8.279653071500732</v>
      </c>
      <c r="F195" t="n">
        <v>153.6603266733419</v>
      </c>
      <c r="G195" t="n">
        <v>6244.035544223494</v>
      </c>
      <c r="H195" t="n">
        <v>235049.7719361276</v>
      </c>
      <c r="I195" t="n">
        <v>203107.9432865029</v>
      </c>
      <c r="J195" t="n">
        <v>-282.0010962130957</v>
      </c>
      <c r="K195" t="n">
        <v>158.6627127745593</v>
      </c>
      <c r="L195" t="n">
        <v>-142.1974647837833</v>
      </c>
      <c r="M195" t="n">
        <v>1.869151126259583</v>
      </c>
      <c r="N195" t="n">
        <v>11.08183378061769</v>
      </c>
      <c r="O195" t="n">
        <v>-1.4210854715202e-13</v>
      </c>
      <c r="P195" t="n">
        <v>0.7099222584938816</v>
      </c>
      <c r="Q195" t="n">
        <v>33.0301776513007</v>
      </c>
      <c r="R195" t="n">
        <v>16.86662763859199</v>
      </c>
      <c r="S195" t="n">
        <v>29.45002100164019</v>
      </c>
      <c r="T195" t="n">
        <v>391.5391229193886</v>
      </c>
      <c r="U195" t="n">
        <v>20004.26235513194</v>
      </c>
      <c r="V195" t="n">
        <v>136</v>
      </c>
      <c r="W195" t="n">
        <v>336.6666666666667</v>
      </c>
      <c r="X195" t="n">
        <v>77</v>
      </c>
      <c r="Y195" t="n">
        <v>0</v>
      </c>
      <c r="Z195" t="n">
        <v>0.2681432969498804</v>
      </c>
      <c r="AA195" t="n">
        <v>3.622836743052901</v>
      </c>
      <c r="AB195" t="n">
        <v>215.0779780600925</v>
      </c>
      <c r="AC195" t="n">
        <v>4610.608734448857</v>
      </c>
      <c r="AD195" t="n">
        <v>3176.727500670771</v>
      </c>
      <c r="AE195" t="n">
        <v>1.161318133007867</v>
      </c>
      <c r="AF195" t="n">
        <v>18.22252076650834</v>
      </c>
      <c r="AG195" t="n">
        <v>452.619598982315</v>
      </c>
      <c r="AH195" t="n">
        <v>32801.69230503109</v>
      </c>
      <c r="AI195" t="n">
        <v>20154.80232541289</v>
      </c>
      <c r="AJ195" t="n">
        <v>8.264352040878721</v>
      </c>
      <c r="AK195" t="n">
        <v>-47.33173721562559</v>
      </c>
      <c r="AL195" t="n">
        <v>0.08371323340515339</v>
      </c>
      <c r="AM195" t="n">
        <v>1.159228867765701</v>
      </c>
      <c r="AN195" t="n">
        <v>-21.94834387068299</v>
      </c>
      <c r="AO195" t="n">
        <v>-16.86662763859164</v>
      </c>
      <c r="AP195" t="n">
        <v>971846.7872709812</v>
      </c>
      <c r="AQ195" t="n">
        <v>0.185510676843042</v>
      </c>
      <c r="AR195" t="n">
        <v>0.2439022845244374</v>
      </c>
      <c r="AS195" t="n">
        <v>0.119760464374384</v>
      </c>
      <c r="AT195" t="n">
        <v>0.2418588763319011</v>
      </c>
      <c r="AU195" t="n">
        <v>0.2089676979262356</v>
      </c>
      <c r="AV195" t="n">
        <v>8.779138064157879</v>
      </c>
      <c r="AW195" t="n">
        <v>114.190406657193</v>
      </c>
      <c r="AX195" t="n">
        <v>7105.39008074853</v>
      </c>
      <c r="AY195" t="n">
        <v>170791.1822147503</v>
      </c>
      <c r="AZ195" t="n">
        <v>205596.1649526615</v>
      </c>
      <c r="BA195" t="n">
        <v>50299.74513188768</v>
      </c>
      <c r="BB195" t="n">
        <v>16421.94226012328</v>
      </c>
      <c r="BC195" t="n">
        <v>66721.68739201096</v>
      </c>
      <c r="BD195" t="n">
        <v>1.869151126259583</v>
      </c>
      <c r="BE195" t="n">
        <v>0.7099222584938816</v>
      </c>
      <c r="BF195" t="n">
        <v>11.08183378061769</v>
      </c>
      <c r="BG195" t="n">
        <v>33.0301776513007</v>
      </c>
      <c r="BH195" t="n">
        <v>-1.4210854715202e-13</v>
      </c>
      <c r="BI195" t="n">
        <v>16.86662763859199</v>
      </c>
      <c r="BJ195" t="n">
        <v>40666.36736234592</v>
      </c>
      <c r="BK195" t="n">
        <v>15376.26987817983</v>
      </c>
      <c r="BL195" t="n">
        <v>16892.49671794856</v>
      </c>
      <c r="BM195" t="n">
        <v>50946.6809172776</v>
      </c>
      <c r="BN195" t="n">
        <v>20.91799322774523</v>
      </c>
      <c r="BO195" t="n">
        <v>-58.24056224879467</v>
      </c>
      <c r="BP195" t="n">
        <v>0.04635553078284955</v>
      </c>
      <c r="BQ195" t="n">
        <v>4.387561072504354</v>
      </c>
      <c r="BR195" t="n">
        <v>-6.039613253960852e-14</v>
      </c>
      <c r="BS195" t="n">
        <v>994.2365298283006</v>
      </c>
      <c r="BT195" t="n">
        <v>6738.148231203634</v>
      </c>
      <c r="BU195" t="n">
        <v>-14.62408989338383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201</v>
      </c>
      <c r="C196" t="n">
        <v>75</v>
      </c>
      <c r="D196" t="n">
        <v>1015.249610695365</v>
      </c>
      <c r="E196" t="n">
        <v>8.279653071500732</v>
      </c>
      <c r="F196" t="n">
        <v>153.6603266733419</v>
      </c>
      <c r="G196" t="n">
        <v>6244.035544223494</v>
      </c>
      <c r="H196" t="n">
        <v>235049.7719361276</v>
      </c>
      <c r="I196" t="n">
        <v>203107.9432865029</v>
      </c>
      <c r="J196" t="n">
        <v>-282.0010962130957</v>
      </c>
      <c r="K196" t="n">
        <v>158.6627127745593</v>
      </c>
      <c r="L196" t="n">
        <v>-142.1974647837833</v>
      </c>
      <c r="M196" t="n">
        <v>1.869151126259583</v>
      </c>
      <c r="N196" t="n">
        <v>11.08183378061769</v>
      </c>
      <c r="O196" t="n">
        <v>-1.4210854715202e-13</v>
      </c>
      <c r="P196" t="n">
        <v>0.7531360459401927</v>
      </c>
      <c r="Q196" t="n">
        <v>33.0301776513007</v>
      </c>
      <c r="R196" t="n">
        <v>16.86662763859199</v>
      </c>
      <c r="S196" t="n">
        <v>29.4932347890865</v>
      </c>
      <c r="T196" t="n">
        <v>391.5391229193886</v>
      </c>
      <c r="U196" t="n">
        <v>20004.26235513194</v>
      </c>
      <c r="V196" t="n">
        <v>136</v>
      </c>
      <c r="W196" t="n">
        <v>337</v>
      </c>
      <c r="X196" t="n">
        <v>77</v>
      </c>
      <c r="Y196" t="n">
        <v>0</v>
      </c>
      <c r="Z196" t="n">
        <v>0.2681432969498804</v>
      </c>
      <c r="AA196" t="n">
        <v>3.622836743052901</v>
      </c>
      <c r="AB196" t="n">
        <v>215.0779780600925</v>
      </c>
      <c r="AC196" t="n">
        <v>4610.608734448857</v>
      </c>
      <c r="AD196" t="n">
        <v>3176.727505010036</v>
      </c>
      <c r="AE196" t="n">
        <v>1.161318133007867</v>
      </c>
      <c r="AF196" t="n">
        <v>18.22252076650834</v>
      </c>
      <c r="AG196" t="n">
        <v>452.619598982315</v>
      </c>
      <c r="AH196" t="n">
        <v>32801.69230503109</v>
      </c>
      <c r="AI196" t="n">
        <v>20154.80232701385</v>
      </c>
      <c r="AJ196" t="n">
        <v>17.61397844462444</v>
      </c>
      <c r="AK196" t="n">
        <v>-58.05236941816921</v>
      </c>
      <c r="AL196" t="n">
        <v>-0.2434521162261403</v>
      </c>
      <c r="AM196" t="n">
        <v>1.11601508031939</v>
      </c>
      <c r="AN196" t="n">
        <v>-21.94834387068299</v>
      </c>
      <c r="AO196" t="n">
        <v>-16.86662763859164</v>
      </c>
      <c r="AP196" t="n">
        <v>971529.2329477422</v>
      </c>
      <c r="AQ196" t="n">
        <v>0.1854705794578625</v>
      </c>
      <c r="AR196" t="n">
        <v>0.2438689742677002</v>
      </c>
      <c r="AS196" t="n">
        <v>0.1196903600398654</v>
      </c>
      <c r="AT196" t="n">
        <v>0.2419331714743745</v>
      </c>
      <c r="AU196" t="n">
        <v>0.2090369147601973</v>
      </c>
      <c r="AV196" t="n">
        <v>8.779467237254464</v>
      </c>
      <c r="AW196" t="n">
        <v>114.1944274843388</v>
      </c>
      <c r="AX196" t="n">
        <v>7105.963402446619</v>
      </c>
      <c r="AY196" t="n">
        <v>170790.0286121587</v>
      </c>
      <c r="AZ196" t="n">
        <v>205595.6199034207</v>
      </c>
      <c r="BA196" t="n">
        <v>50299.74513188768</v>
      </c>
      <c r="BB196" t="n">
        <v>17362.40391631735</v>
      </c>
      <c r="BC196" t="n">
        <v>67662.14904820503</v>
      </c>
      <c r="BD196" t="n">
        <v>1.869151126259583</v>
      </c>
      <c r="BE196" t="n">
        <v>0.7531360459401927</v>
      </c>
      <c r="BF196" t="n">
        <v>11.08183378061769</v>
      </c>
      <c r="BG196" t="n">
        <v>33.0301776513007</v>
      </c>
      <c r="BH196" t="n">
        <v>-1.4210854715202e-13</v>
      </c>
      <c r="BI196" t="n">
        <v>16.86662763859199</v>
      </c>
      <c r="BJ196" t="n">
        <v>40666.36736234592</v>
      </c>
      <c r="BK196" t="n">
        <v>16316.7315343739</v>
      </c>
      <c r="BL196" t="n">
        <v>16892.49671794856</v>
      </c>
      <c r="BM196" t="n">
        <v>50946.6809172776</v>
      </c>
      <c r="BN196" t="n">
        <v>20.91799322774523</v>
      </c>
      <c r="BO196" t="n">
        <v>-58.24056224879467</v>
      </c>
      <c r="BP196" t="n">
        <v>0.04635553078284955</v>
      </c>
      <c r="BQ196" t="n">
        <v>4.387561072504354</v>
      </c>
      <c r="BR196" t="n">
        <v>-6.039613253960852e-14</v>
      </c>
      <c r="BS196" t="n">
        <v>994.2365298283006</v>
      </c>
      <c r="BT196" t="n">
        <v>6738.148231203634</v>
      </c>
      <c r="BU196" t="n">
        <v>-14.62408989338383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201</v>
      </c>
      <c r="C197" t="n">
        <v>75</v>
      </c>
      <c r="D197" t="n">
        <v>1015.249610695365</v>
      </c>
      <c r="E197" t="n">
        <v>8.279653071500732</v>
      </c>
      <c r="F197" t="n">
        <v>153.6603266733419</v>
      </c>
      <c r="G197" t="n">
        <v>6244.035544223494</v>
      </c>
      <c r="H197" t="n">
        <v>235049.7719361276</v>
      </c>
      <c r="I197" t="n">
        <v>203107.9432865029</v>
      </c>
      <c r="J197" t="n">
        <v>-282.0010962130957</v>
      </c>
      <c r="K197" t="n">
        <v>158.6627127745593</v>
      </c>
      <c r="L197" t="n">
        <v>-142.1974647837833</v>
      </c>
      <c r="M197" t="n">
        <v>1.869151126259583</v>
      </c>
      <c r="N197" t="n">
        <v>11.08183378061769</v>
      </c>
      <c r="O197" t="n">
        <v>-1.4210854715202e-13</v>
      </c>
      <c r="P197" t="n">
        <v>0.7531360459401927</v>
      </c>
      <c r="Q197" t="n">
        <v>33.0301776513007</v>
      </c>
      <c r="R197" t="n">
        <v>16.86662763859199</v>
      </c>
      <c r="S197" t="n">
        <v>29.4932347890865</v>
      </c>
      <c r="T197" t="n">
        <v>391.5391229193886</v>
      </c>
      <c r="U197" t="n">
        <v>20004.26235513194</v>
      </c>
      <c r="V197" t="n">
        <v>136</v>
      </c>
      <c r="W197" t="n">
        <v>337</v>
      </c>
      <c r="X197" t="n">
        <v>77</v>
      </c>
      <c r="Y197" t="n">
        <v>0</v>
      </c>
      <c r="Z197" t="n">
        <v>0.2681432969498804</v>
      </c>
      <c r="AA197" t="n">
        <v>3.622836743052901</v>
      </c>
      <c r="AB197" t="n">
        <v>215.0779780600925</v>
      </c>
      <c r="AC197" t="n">
        <v>4610.608734448857</v>
      </c>
      <c r="AD197" t="n">
        <v>3176.727505010036</v>
      </c>
      <c r="AE197" t="n">
        <v>1.161318133007867</v>
      </c>
      <c r="AF197" t="n">
        <v>18.22252076650834</v>
      </c>
      <c r="AG197" t="n">
        <v>452.619598982315</v>
      </c>
      <c r="AH197" t="n">
        <v>32801.69230503109</v>
      </c>
      <c r="AI197" t="n">
        <v>20154.80232701385</v>
      </c>
      <c r="AJ197" t="n">
        <v>21.13872607329931</v>
      </c>
      <c r="AK197" t="n">
        <v>-62.87924949485467</v>
      </c>
      <c r="AL197" t="n">
        <v>-0.3407167853853928</v>
      </c>
      <c r="AM197" t="n">
        <v>1.11601508031939</v>
      </c>
      <c r="AN197" t="n">
        <v>-21.94834387068299</v>
      </c>
      <c r="AO197" t="n">
        <v>-16.86662763859164</v>
      </c>
      <c r="AP197" t="n">
        <v>971292.1195967708</v>
      </c>
      <c r="AQ197" t="n">
        <v>0.1854649663388791</v>
      </c>
      <c r="AR197" t="n">
        <v>0.2438691276182958</v>
      </c>
      <c r="AS197" t="n">
        <v>0.1195871721386777</v>
      </c>
      <c r="AT197" t="n">
        <v>0.2419922253185775</v>
      </c>
      <c r="AU197" t="n">
        <v>0.20908650858557</v>
      </c>
      <c r="AV197" t="n">
        <v>8.779727733063746</v>
      </c>
      <c r="AW197" t="n">
        <v>114.1984226299035</v>
      </c>
      <c r="AX197" t="n">
        <v>7106.756001330027</v>
      </c>
      <c r="AY197" t="n">
        <v>170790.8704160156</v>
      </c>
      <c r="AZ197" t="n">
        <v>205597.501607251</v>
      </c>
      <c r="BA197" t="n">
        <v>50299.74513188768</v>
      </c>
      <c r="BB197" t="n">
        <v>17362.40391631735</v>
      </c>
      <c r="BC197" t="n">
        <v>67662.14904820503</v>
      </c>
      <c r="BD197" t="n">
        <v>1.869151126259583</v>
      </c>
      <c r="BE197" t="n">
        <v>0.7531360459401927</v>
      </c>
      <c r="BF197" t="n">
        <v>11.08183378061769</v>
      </c>
      <c r="BG197" t="n">
        <v>33.0301776513007</v>
      </c>
      <c r="BH197" t="n">
        <v>-1.4210854715202e-13</v>
      </c>
      <c r="BI197" t="n">
        <v>16.86662763859199</v>
      </c>
      <c r="BJ197" t="n">
        <v>40666.36736234592</v>
      </c>
      <c r="BK197" t="n">
        <v>16316.7315343739</v>
      </c>
      <c r="BL197" t="n">
        <v>16892.49671794856</v>
      </c>
      <c r="BM197" t="n">
        <v>50946.6809172776</v>
      </c>
      <c r="BN197" t="n">
        <v>20.91799322774523</v>
      </c>
      <c r="BO197" t="n">
        <v>-58.24056224879467</v>
      </c>
      <c r="BP197" t="n">
        <v>0.04635553078284955</v>
      </c>
      <c r="BQ197" t="n">
        <v>4.387561072504354</v>
      </c>
      <c r="BR197" t="n">
        <v>-6.039613253960852e-14</v>
      </c>
      <c r="BS197" t="n">
        <v>994.2365298283006</v>
      </c>
      <c r="BT197" t="n">
        <v>6738.148231203634</v>
      </c>
      <c r="BU197" t="n">
        <v>-14.62408989338383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201</v>
      </c>
      <c r="C198" t="n">
        <v>75</v>
      </c>
      <c r="D198" t="n">
        <v>1015.249610695365</v>
      </c>
      <c r="E198" t="n">
        <v>8.279653071500732</v>
      </c>
      <c r="F198" t="n">
        <v>153.6603266733419</v>
      </c>
      <c r="G198" t="n">
        <v>6244.035544223494</v>
      </c>
      <c r="H198" t="n">
        <v>235049.7719361276</v>
      </c>
      <c r="I198" t="n">
        <v>203107.9432865029</v>
      </c>
      <c r="J198" t="n">
        <v>-282.0010962130957</v>
      </c>
      <c r="K198" t="n">
        <v>158.6627127745593</v>
      </c>
      <c r="L198" t="n">
        <v>-142.1974647837833</v>
      </c>
      <c r="M198" t="n">
        <v>1.869151126259583</v>
      </c>
      <c r="N198" t="n">
        <v>11.08183378061769</v>
      </c>
      <c r="O198" t="n">
        <v>-1.4210854715202e-13</v>
      </c>
      <c r="P198" t="n">
        <v>0.7531360459401927</v>
      </c>
      <c r="Q198" t="n">
        <v>33.0301776513007</v>
      </c>
      <c r="R198" t="n">
        <v>16.86662763859199</v>
      </c>
      <c r="S198" t="n">
        <v>29.4932347890865</v>
      </c>
      <c r="T198" t="n">
        <v>391.5391229193886</v>
      </c>
      <c r="U198" t="n">
        <v>20004.26235513194</v>
      </c>
      <c r="V198" t="n">
        <v>136</v>
      </c>
      <c r="W198" t="n">
        <v>337</v>
      </c>
      <c r="X198" t="n">
        <v>77</v>
      </c>
      <c r="Y198" t="n">
        <v>0</v>
      </c>
      <c r="Z198" t="n">
        <v>0.2681432969498804</v>
      </c>
      <c r="AA198" t="n">
        <v>3.622836743052901</v>
      </c>
      <c r="AB198" t="n">
        <v>215.0779780600925</v>
      </c>
      <c r="AC198" t="n">
        <v>4610.608734448857</v>
      </c>
      <c r="AD198" t="n">
        <v>3176.727505010036</v>
      </c>
      <c r="AE198" t="n">
        <v>1.161318133007867</v>
      </c>
      <c r="AF198" t="n">
        <v>18.22252076650834</v>
      </c>
      <c r="AG198" t="n">
        <v>452.619598982315</v>
      </c>
      <c r="AH198" t="n">
        <v>32801.69230503109</v>
      </c>
      <c r="AI198" t="n">
        <v>20154.80232701385</v>
      </c>
      <c r="AJ198" t="n">
        <v>28.40151110467842</v>
      </c>
      <c r="AK198" t="n">
        <v>-73.32514308351629</v>
      </c>
      <c r="AL198" t="n">
        <v>-0.4724517252275842</v>
      </c>
      <c r="AM198" t="n">
        <v>1.11601508031939</v>
      </c>
      <c r="AN198" t="n">
        <v>-21.94834387068299</v>
      </c>
      <c r="AO198" t="n">
        <v>-16.86662763859164</v>
      </c>
      <c r="AP198" t="n">
        <v>971267.2583938768</v>
      </c>
      <c r="AQ198" t="n">
        <v>0.1854547742833306</v>
      </c>
      <c r="AR198" t="n">
        <v>0.243852871772227</v>
      </c>
      <c r="AS198" t="n">
        <v>0.1196008293606433</v>
      </c>
      <c r="AT198" t="n">
        <v>0.2419992374833372</v>
      </c>
      <c r="AU198" t="n">
        <v>0.2090922871004619</v>
      </c>
      <c r="AV198" t="n">
        <v>8.779737060077585</v>
      </c>
      <c r="AW198" t="n">
        <v>114.1984184077376</v>
      </c>
      <c r="AX198" t="n">
        <v>7106.661849402178</v>
      </c>
      <c r="AY198" t="n">
        <v>170789.9541191465</v>
      </c>
      <c r="AZ198" t="n">
        <v>205596.4764913062</v>
      </c>
      <c r="BA198" t="n">
        <v>50299.74513188768</v>
      </c>
      <c r="BB198" t="n">
        <v>17362.40391631735</v>
      </c>
      <c r="BC198" t="n">
        <v>67662.14904820503</v>
      </c>
      <c r="BD198" t="n">
        <v>1.869151126259583</v>
      </c>
      <c r="BE198" t="n">
        <v>0.7531360459401927</v>
      </c>
      <c r="BF198" t="n">
        <v>11.08183378061769</v>
      </c>
      <c r="BG198" t="n">
        <v>33.0301776513007</v>
      </c>
      <c r="BH198" t="n">
        <v>-1.4210854715202e-13</v>
      </c>
      <c r="BI198" t="n">
        <v>16.86662763859199</v>
      </c>
      <c r="BJ198" t="n">
        <v>40666.36736234592</v>
      </c>
      <c r="BK198" t="n">
        <v>16316.7315343739</v>
      </c>
      <c r="BL198" t="n">
        <v>16892.49671794856</v>
      </c>
      <c r="BM198" t="n">
        <v>50946.6809172776</v>
      </c>
      <c r="BN198" t="n">
        <v>20.91799322774523</v>
      </c>
      <c r="BO198" t="n">
        <v>-58.24056224879467</v>
      </c>
      <c r="BP198" t="n">
        <v>0.04635553078284955</v>
      </c>
      <c r="BQ198" t="n">
        <v>4.387561072504354</v>
      </c>
      <c r="BR198" t="n">
        <v>-6.039613253960852e-14</v>
      </c>
      <c r="BS198" t="n">
        <v>994.2365298283006</v>
      </c>
      <c r="BT198" t="n">
        <v>6738.148231203634</v>
      </c>
      <c r="BU198" t="n">
        <v>-14.62408989338383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201</v>
      </c>
      <c r="C199" t="n">
        <v>75</v>
      </c>
      <c r="D199" t="n">
        <v>1015.249610695365</v>
      </c>
      <c r="E199" t="n">
        <v>8.279653071500732</v>
      </c>
      <c r="F199" t="n">
        <v>153.6603266733419</v>
      </c>
      <c r="G199" t="n">
        <v>6244.035544223494</v>
      </c>
      <c r="H199" t="n">
        <v>235049.7719361276</v>
      </c>
      <c r="I199" t="n">
        <v>203107.9432865029</v>
      </c>
      <c r="J199" t="n">
        <v>-282.0010962130957</v>
      </c>
      <c r="K199" t="n">
        <v>158.6627127745593</v>
      </c>
      <c r="L199" t="n">
        <v>-142.1974647837833</v>
      </c>
      <c r="M199" t="n">
        <v>1.869151126259583</v>
      </c>
      <c r="N199" t="n">
        <v>11.08183378061769</v>
      </c>
      <c r="O199" t="n">
        <v>-1.4210854715202e-13</v>
      </c>
      <c r="P199" t="n">
        <v>0.7531360459401927</v>
      </c>
      <c r="Q199" t="n">
        <v>33.0301776513007</v>
      </c>
      <c r="R199" t="n">
        <v>16.86662763859199</v>
      </c>
      <c r="S199" t="n">
        <v>29.4932347890865</v>
      </c>
      <c r="T199" t="n">
        <v>391.5391229193886</v>
      </c>
      <c r="U199" t="n">
        <v>20004.26235513194</v>
      </c>
      <c r="V199" t="n">
        <v>136</v>
      </c>
      <c r="W199" t="n">
        <v>337</v>
      </c>
      <c r="X199" t="n">
        <v>77</v>
      </c>
      <c r="Y199" t="n">
        <v>0</v>
      </c>
      <c r="Z199" t="n">
        <v>0.2681432969498804</v>
      </c>
      <c r="AA199" t="n">
        <v>3.622836743052901</v>
      </c>
      <c r="AB199" t="n">
        <v>215.0779780600925</v>
      </c>
      <c r="AC199" t="n">
        <v>4610.608734448857</v>
      </c>
      <c r="AD199" t="n">
        <v>3176.727505010036</v>
      </c>
      <c r="AE199" t="n">
        <v>1.161318133007867</v>
      </c>
      <c r="AF199" t="n">
        <v>18.22252076650834</v>
      </c>
      <c r="AG199" t="n">
        <v>452.619598982315</v>
      </c>
      <c r="AH199" t="n">
        <v>32801.69230503109</v>
      </c>
      <c r="AI199" t="n">
        <v>20154.80232701385</v>
      </c>
      <c r="AJ199" t="n">
        <v>30.48051404755586</v>
      </c>
      <c r="AK199" t="n">
        <v>-76.85730835291322</v>
      </c>
      <c r="AL199" t="n">
        <v>-0.4231837998964365</v>
      </c>
      <c r="AM199" t="n">
        <v>1.11601508031939</v>
      </c>
      <c r="AN199" t="n">
        <v>-21.94834387068299</v>
      </c>
      <c r="AO199" t="n">
        <v>-16.86662763859164</v>
      </c>
      <c r="AP199" t="n">
        <v>971014.8917185161</v>
      </c>
      <c r="AQ199" t="n">
        <v>0.1854272096810722</v>
      </c>
      <c r="AR199" t="n">
        <v>0.2438145290368844</v>
      </c>
      <c r="AS199" t="n">
        <v>0.1195512779771491</v>
      </c>
      <c r="AT199" t="n">
        <v>0.242061302774817</v>
      </c>
      <c r="AU199" t="n">
        <v>0.2091456805300774</v>
      </c>
      <c r="AV199" t="n">
        <v>8.779958113973843</v>
      </c>
      <c r="AW199" t="n">
        <v>114.2015277778357</v>
      </c>
      <c r="AX199" t="n">
        <v>7107.064808125396</v>
      </c>
      <c r="AY199" t="n">
        <v>170788.4444069235</v>
      </c>
      <c r="AZ199" t="n">
        <v>205595.4398532428</v>
      </c>
      <c r="BA199" t="n">
        <v>50299.74513188768</v>
      </c>
      <c r="BB199" t="n">
        <v>17362.40391631735</v>
      </c>
      <c r="BC199" t="n">
        <v>67662.14904820503</v>
      </c>
      <c r="BD199" t="n">
        <v>1.869151126259583</v>
      </c>
      <c r="BE199" t="n">
        <v>0.7531360459401927</v>
      </c>
      <c r="BF199" t="n">
        <v>11.08183378061769</v>
      </c>
      <c r="BG199" t="n">
        <v>33.0301776513007</v>
      </c>
      <c r="BH199" t="n">
        <v>-1.4210854715202e-13</v>
      </c>
      <c r="BI199" t="n">
        <v>16.86662763859199</v>
      </c>
      <c r="BJ199" t="n">
        <v>40666.36736234592</v>
      </c>
      <c r="BK199" t="n">
        <v>16316.7315343739</v>
      </c>
      <c r="BL199" t="n">
        <v>16892.49671794856</v>
      </c>
      <c r="BM199" t="n">
        <v>50946.6809172776</v>
      </c>
      <c r="BN199" t="n">
        <v>20.91799322774523</v>
      </c>
      <c r="BO199" t="n">
        <v>-58.24056224879467</v>
      </c>
      <c r="BP199" t="n">
        <v>0.04635553078284955</v>
      </c>
      <c r="BQ199" t="n">
        <v>4.387561072504354</v>
      </c>
      <c r="BR199" t="n">
        <v>-6.039613253960852e-14</v>
      </c>
      <c r="BS199" t="n">
        <v>994.2365298283006</v>
      </c>
      <c r="BT199" t="n">
        <v>6738.148231203634</v>
      </c>
      <c r="BU199" t="n">
        <v>-14.62408989338383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201</v>
      </c>
      <c r="C200" t="n">
        <v>75</v>
      </c>
      <c r="D200" t="n">
        <v>1015.249610695365</v>
      </c>
      <c r="E200" t="n">
        <v>8.279653071500732</v>
      </c>
      <c r="F200" t="n">
        <v>153.6603266733419</v>
      </c>
      <c r="G200" t="n">
        <v>6244.035544223494</v>
      </c>
      <c r="H200" t="n">
        <v>235049.7719361276</v>
      </c>
      <c r="I200" t="n">
        <v>203107.9432865029</v>
      </c>
      <c r="J200" t="n">
        <v>-282.0010962130957</v>
      </c>
      <c r="K200" t="n">
        <v>158.6627127745593</v>
      </c>
      <c r="L200" t="n">
        <v>-142.1974647837833</v>
      </c>
      <c r="M200" t="n">
        <v>1.869151126259583</v>
      </c>
      <c r="N200" t="n">
        <v>11.08183378061769</v>
      </c>
      <c r="O200" t="n">
        <v>-1.4210854715202e-13</v>
      </c>
      <c r="P200" t="n">
        <v>0.7531360459401927</v>
      </c>
      <c r="Q200" t="n">
        <v>33.0301776513007</v>
      </c>
      <c r="R200" t="n">
        <v>16.86662763859199</v>
      </c>
      <c r="S200" t="n">
        <v>29.4932347890865</v>
      </c>
      <c r="T200" t="n">
        <v>391.5391229193886</v>
      </c>
      <c r="U200" t="n">
        <v>20004.26235513194</v>
      </c>
      <c r="V200" t="n">
        <v>136</v>
      </c>
      <c r="W200" t="n">
        <v>337</v>
      </c>
      <c r="X200" t="n">
        <v>77</v>
      </c>
      <c r="Y200" t="n">
        <v>0</v>
      </c>
      <c r="Z200" t="n">
        <v>0.2681432969498804</v>
      </c>
      <c r="AA200" t="n">
        <v>3.622836743052901</v>
      </c>
      <c r="AB200" t="n">
        <v>215.0779780600925</v>
      </c>
      <c r="AC200" t="n">
        <v>4610.608734448857</v>
      </c>
      <c r="AD200" t="n">
        <v>3176.727505010036</v>
      </c>
      <c r="AE200" t="n">
        <v>1.161318133007867</v>
      </c>
      <c r="AF200" t="n">
        <v>18.22252076650834</v>
      </c>
      <c r="AG200" t="n">
        <v>452.619598982315</v>
      </c>
      <c r="AH200" t="n">
        <v>32801.69230503109</v>
      </c>
      <c r="AI200" t="n">
        <v>20154.80232701385</v>
      </c>
      <c r="AJ200" t="n">
        <v>28.44659146991464</v>
      </c>
      <c r="AK200" t="n">
        <v>-76.27201918302887</v>
      </c>
      <c r="AL200" t="n">
        <v>-0.4438647591534126</v>
      </c>
      <c r="AM200" t="n">
        <v>1.11601508031939</v>
      </c>
      <c r="AN200" t="n">
        <v>-21.94834387068299</v>
      </c>
      <c r="AO200" t="n">
        <v>-16.86662763859164</v>
      </c>
      <c r="AP200" t="n">
        <v>971099.7754801763</v>
      </c>
      <c r="AQ200" t="n">
        <v>0.1854250557872927</v>
      </c>
      <c r="AR200" t="n">
        <v>0.243805875890781</v>
      </c>
      <c r="AS200" t="n">
        <v>0.1196093150186898</v>
      </c>
      <c r="AT200" t="n">
        <v>0.2420328247751989</v>
      </c>
      <c r="AU200" t="n">
        <v>0.2091269285280375</v>
      </c>
      <c r="AV200" t="n">
        <v>8.779823785012098</v>
      </c>
      <c r="AW200" t="n">
        <v>114.1994546796486</v>
      </c>
      <c r="AX200" t="n">
        <v>7106.617963934452</v>
      </c>
      <c r="AY200" t="n">
        <v>170787.5026750861</v>
      </c>
      <c r="AZ200" t="n">
        <v>205593.6502034117</v>
      </c>
      <c r="BA200" t="n">
        <v>50299.74513188768</v>
      </c>
      <c r="BB200" t="n">
        <v>17362.40391631735</v>
      </c>
      <c r="BC200" t="n">
        <v>67662.14904820503</v>
      </c>
      <c r="BD200" t="n">
        <v>1.869151126259583</v>
      </c>
      <c r="BE200" t="n">
        <v>0.7531360459401927</v>
      </c>
      <c r="BF200" t="n">
        <v>11.08183378061769</v>
      </c>
      <c r="BG200" t="n">
        <v>33.0301776513007</v>
      </c>
      <c r="BH200" t="n">
        <v>-1.4210854715202e-13</v>
      </c>
      <c r="BI200" t="n">
        <v>16.86662763859199</v>
      </c>
      <c r="BJ200" t="n">
        <v>40666.36736234592</v>
      </c>
      <c r="BK200" t="n">
        <v>16316.7315343739</v>
      </c>
      <c r="BL200" t="n">
        <v>16892.49671794856</v>
      </c>
      <c r="BM200" t="n">
        <v>50946.6809172776</v>
      </c>
      <c r="BN200" t="n">
        <v>20.91799322774523</v>
      </c>
      <c r="BO200" t="n">
        <v>-58.24056224879467</v>
      </c>
      <c r="BP200" t="n">
        <v>0.04635553078284955</v>
      </c>
      <c r="BQ200" t="n">
        <v>4.387561072504354</v>
      </c>
      <c r="BR200" t="n">
        <v>-6.039613253960852e-14</v>
      </c>
      <c r="BS200" t="n">
        <v>994.2365298283006</v>
      </c>
      <c r="BT200" t="n">
        <v>6738.148231203634</v>
      </c>
      <c r="BU200" t="n">
        <v>-14.62408989338383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201</v>
      </c>
      <c r="C201" t="n">
        <v>75</v>
      </c>
      <c r="D201" t="n">
        <v>1015.249610695365</v>
      </c>
      <c r="E201" t="n">
        <v>8.279653071500732</v>
      </c>
      <c r="F201" t="n">
        <v>153.6603266733419</v>
      </c>
      <c r="G201" t="n">
        <v>6244.035544223494</v>
      </c>
      <c r="H201" t="n">
        <v>235049.7719361276</v>
      </c>
      <c r="I201" t="n">
        <v>203107.9432865029</v>
      </c>
      <c r="J201" t="n">
        <v>-282.0010962130957</v>
      </c>
      <c r="K201" t="n">
        <v>158.6627127745593</v>
      </c>
      <c r="L201" t="n">
        <v>-142.1974647837833</v>
      </c>
      <c r="M201" t="n">
        <v>1.869151126259583</v>
      </c>
      <c r="N201" t="n">
        <v>11.08183378061769</v>
      </c>
      <c r="O201" t="n">
        <v>-1.4210854715202e-13</v>
      </c>
      <c r="P201" t="n">
        <v>0.7531360459401927</v>
      </c>
      <c r="Q201" t="n">
        <v>33.0301776513007</v>
      </c>
      <c r="R201" t="n">
        <v>16.86662763859199</v>
      </c>
      <c r="S201" t="n">
        <v>29.4932347890865</v>
      </c>
      <c r="T201" t="n">
        <v>391.5391229193886</v>
      </c>
      <c r="U201" t="n">
        <v>20004.26235513194</v>
      </c>
      <c r="V201" t="n">
        <v>136</v>
      </c>
      <c r="W201" t="n">
        <v>337</v>
      </c>
      <c r="X201" t="n">
        <v>77</v>
      </c>
      <c r="Y201" t="n">
        <v>0</v>
      </c>
      <c r="Z201" t="n">
        <v>0.2681432969498804</v>
      </c>
      <c r="AA201" t="n">
        <v>3.622836743052901</v>
      </c>
      <c r="AB201" t="n">
        <v>215.0779780600925</v>
      </c>
      <c r="AC201" t="n">
        <v>4610.608734448857</v>
      </c>
      <c r="AD201" t="n">
        <v>3176.727505010036</v>
      </c>
      <c r="AE201" t="n">
        <v>1.161318133007867</v>
      </c>
      <c r="AF201" t="n">
        <v>18.22252076650834</v>
      </c>
      <c r="AG201" t="n">
        <v>452.619598982315</v>
      </c>
      <c r="AH201" t="n">
        <v>32801.69230503109</v>
      </c>
      <c r="AI201" t="n">
        <v>20154.80232701385</v>
      </c>
      <c r="AJ201" t="n">
        <v>26.65742064547701</v>
      </c>
      <c r="AK201" t="n">
        <v>-78.97898159374564</v>
      </c>
      <c r="AL201" t="n">
        <v>-0.4201948085905185</v>
      </c>
      <c r="AM201" t="n">
        <v>1.11601508031939</v>
      </c>
      <c r="AN201" t="n">
        <v>-21.94834387068299</v>
      </c>
      <c r="AO201" t="n">
        <v>-16.86662763859164</v>
      </c>
      <c r="AP201" t="n">
        <v>971070.1368662715</v>
      </c>
      <c r="AQ201" t="n">
        <v>0.1854469965512768</v>
      </c>
      <c r="AR201" t="n">
        <v>0.243813317236106</v>
      </c>
      <c r="AS201" t="n">
        <v>0.1195668948481168</v>
      </c>
      <c r="AT201" t="n">
        <v>0.2420402120041677</v>
      </c>
      <c r="AU201" t="n">
        <v>0.2091325793603326</v>
      </c>
      <c r="AV201" t="n">
        <v>8.779809061085233</v>
      </c>
      <c r="AW201" t="n">
        <v>114.2003786829609</v>
      </c>
      <c r="AX201" t="n">
        <v>7106.910386936343</v>
      </c>
      <c r="AY201" t="n">
        <v>170788.2322244978</v>
      </c>
      <c r="AZ201" t="n">
        <v>205594.5330197083</v>
      </c>
      <c r="BA201" t="n">
        <v>50299.74513188768</v>
      </c>
      <c r="BB201" t="n">
        <v>17362.40391631735</v>
      </c>
      <c r="BC201" t="n">
        <v>67662.14904820503</v>
      </c>
      <c r="BD201" t="n">
        <v>1.869151126259583</v>
      </c>
      <c r="BE201" t="n">
        <v>0.7531360459401927</v>
      </c>
      <c r="BF201" t="n">
        <v>11.08183378061769</v>
      </c>
      <c r="BG201" t="n">
        <v>33.0301776513007</v>
      </c>
      <c r="BH201" t="n">
        <v>-1.4210854715202e-13</v>
      </c>
      <c r="BI201" t="n">
        <v>16.86662763859199</v>
      </c>
      <c r="BJ201" t="n">
        <v>40666.36736234592</v>
      </c>
      <c r="BK201" t="n">
        <v>16316.7315343739</v>
      </c>
      <c r="BL201" t="n">
        <v>16892.49671794856</v>
      </c>
      <c r="BM201" t="n">
        <v>50946.6809172776</v>
      </c>
      <c r="BN201" t="n">
        <v>20.91799322774523</v>
      </c>
      <c r="BO201" t="n">
        <v>-58.24056224879467</v>
      </c>
      <c r="BP201" t="n">
        <v>0.04635553078284955</v>
      </c>
      <c r="BQ201" t="n">
        <v>4.387561072504354</v>
      </c>
      <c r="BR201" t="n">
        <v>-6.039613253960852e-14</v>
      </c>
      <c r="BS201" t="n">
        <v>994.2365298283006</v>
      </c>
      <c r="BT201" t="n">
        <v>6738.148231203634</v>
      </c>
      <c r="BU201" t="n">
        <v>-14.62408989338383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201</v>
      </c>
      <c r="C202" t="n">
        <v>75</v>
      </c>
      <c r="D202" t="n">
        <v>1015.249610695365</v>
      </c>
      <c r="E202" t="n">
        <v>8.279653071500732</v>
      </c>
      <c r="F202" t="n">
        <v>153.6603266733419</v>
      </c>
      <c r="G202" t="n">
        <v>6244.036856131155</v>
      </c>
      <c r="H202" t="n">
        <v>235049.7719361276</v>
      </c>
      <c r="I202" t="n">
        <v>203107.9432865029</v>
      </c>
      <c r="J202" t="n">
        <v>-282.0010962130957</v>
      </c>
      <c r="K202" t="n">
        <v>158.6627127745593</v>
      </c>
      <c r="L202" t="n">
        <v>-142.1974647837833</v>
      </c>
      <c r="M202" t="n">
        <v>2.455784212304188</v>
      </c>
      <c r="N202" t="n">
        <v>11.08183378061769</v>
      </c>
      <c r="O202" t="n">
        <v>-1.4210854715202e-13</v>
      </c>
      <c r="P202" t="n">
        <v>0.7531360459401927</v>
      </c>
      <c r="Q202" t="n">
        <v>33.0301776513007</v>
      </c>
      <c r="R202" t="n">
        <v>16.86662763859199</v>
      </c>
      <c r="S202" t="n">
        <v>30.07986787513111</v>
      </c>
      <c r="T202" t="n">
        <v>391.5391229193886</v>
      </c>
      <c r="U202" t="n">
        <v>20224.78971420414</v>
      </c>
      <c r="V202" t="n">
        <v>137.3333333333333</v>
      </c>
      <c r="W202" t="n">
        <v>337</v>
      </c>
      <c r="X202" t="n">
        <v>77.66666666666667</v>
      </c>
      <c r="Y202" t="n">
        <v>0</v>
      </c>
      <c r="Z202" t="n">
        <v>0.2682094366630088</v>
      </c>
      <c r="AA202" t="n">
        <v>3.622836743052901</v>
      </c>
      <c r="AB202" t="n">
        <v>215.0792899677539</v>
      </c>
      <c r="AC202" t="n">
        <v>4610.608734448857</v>
      </c>
      <c r="AD202" t="n">
        <v>3176.727505010036</v>
      </c>
      <c r="AE202" t="n">
        <v>1.161342535159869</v>
      </c>
      <c r="AF202" t="n">
        <v>18.22252076650834</v>
      </c>
      <c r="AG202" t="n">
        <v>452.6200830087593</v>
      </c>
      <c r="AH202" t="n">
        <v>32801.69230503109</v>
      </c>
      <c r="AI202" t="n">
        <v>20154.80232701385</v>
      </c>
      <c r="AJ202" t="n">
        <v>29.0790193671311</v>
      </c>
      <c r="AK202" t="n">
        <v>-89.95315352908715</v>
      </c>
      <c r="AL202" t="n">
        <v>-0.5083933280615059</v>
      </c>
      <c r="AM202" t="n">
        <v>1.702648166363996</v>
      </c>
      <c r="AN202" t="n">
        <v>-21.94834387068299</v>
      </c>
      <c r="AO202" t="n">
        <v>-16.86662763859164</v>
      </c>
      <c r="AP202" t="n">
        <v>971097.4710861085</v>
      </c>
      <c r="AQ202" t="n">
        <v>0.1854541394470091</v>
      </c>
      <c r="AR202" t="n">
        <v>0.2437771812062101</v>
      </c>
      <c r="AS202" t="n">
        <v>0.1196000992228874</v>
      </c>
      <c r="AT202" t="n">
        <v>0.242040161865291</v>
      </c>
      <c r="AU202" t="n">
        <v>0.2091284182586023</v>
      </c>
      <c r="AV202" t="n">
        <v>8.779670582331873</v>
      </c>
      <c r="AW202" t="n">
        <v>114.1995709927804</v>
      </c>
      <c r="AX202" t="n">
        <v>7106.638604203366</v>
      </c>
      <c r="AY202" t="n">
        <v>170786.2223776439</v>
      </c>
      <c r="AZ202" t="n">
        <v>205592.0039884807</v>
      </c>
      <c r="BA202" t="n">
        <v>50299.74513188768</v>
      </c>
      <c r="BB202" t="n">
        <v>17362.40391631735</v>
      </c>
      <c r="BC202" t="n">
        <v>67662.14904820503</v>
      </c>
      <c r="BD202" t="n">
        <v>2.455784212304188</v>
      </c>
      <c r="BE202" t="n">
        <v>0.7531360459401927</v>
      </c>
      <c r="BF202" t="n">
        <v>11.08183378061769</v>
      </c>
      <c r="BG202" t="n">
        <v>33.0301776513007</v>
      </c>
      <c r="BH202" t="n">
        <v>-1.4210854715202e-13</v>
      </c>
      <c r="BI202" t="n">
        <v>16.86662763859199</v>
      </c>
      <c r="BJ202" t="n">
        <v>53424.12359188127</v>
      </c>
      <c r="BK202" t="n">
        <v>16316.7315343739</v>
      </c>
      <c r="BL202" t="n">
        <v>16892.49671794856</v>
      </c>
      <c r="BM202" t="n">
        <v>50946.6809172776</v>
      </c>
      <c r="BN202" t="n">
        <v>20.91799322774523</v>
      </c>
      <c r="BO202" t="n">
        <v>-58.24056224879467</v>
      </c>
      <c r="BP202" t="n">
        <v>0.2377781233231716</v>
      </c>
      <c r="BQ202" t="n">
        <v>4.387561072504354</v>
      </c>
      <c r="BR202" t="n">
        <v>-6.039613253960852e-14</v>
      </c>
      <c r="BS202" t="n">
        <v>5157.184086914112</v>
      </c>
      <c r="BT202" t="n">
        <v>6738.148231203634</v>
      </c>
      <c r="BU202" t="n">
        <v>-14.62408989338383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201</v>
      </c>
      <c r="C203" t="n">
        <v>75</v>
      </c>
      <c r="D203" t="n">
        <v>1015.249610695365</v>
      </c>
      <c r="E203" t="n">
        <v>8.279653071500732</v>
      </c>
      <c r="F203" t="n">
        <v>153.6603266733419</v>
      </c>
      <c r="G203" t="n">
        <v>6244.037512084987</v>
      </c>
      <c r="H203" t="n">
        <v>235049.7719361276</v>
      </c>
      <c r="I203" t="n">
        <v>203107.9432865029</v>
      </c>
      <c r="J203" t="n">
        <v>-282.0010962130957</v>
      </c>
      <c r="K203" t="n">
        <v>158.6627127745593</v>
      </c>
      <c r="L203" t="n">
        <v>-142.1974647837833</v>
      </c>
      <c r="M203" t="n">
        <v>2.749100755326491</v>
      </c>
      <c r="N203" t="n">
        <v>11.08183378061769</v>
      </c>
      <c r="O203" t="n">
        <v>-1.4210854715202e-13</v>
      </c>
      <c r="P203" t="n">
        <v>0.7531360459401927</v>
      </c>
      <c r="Q203" t="n">
        <v>33.0301776513007</v>
      </c>
      <c r="R203" t="n">
        <v>16.86662763859199</v>
      </c>
      <c r="S203" t="n">
        <v>30.37318441815341</v>
      </c>
      <c r="T203" t="n">
        <v>391.5391229193886</v>
      </c>
      <c r="U203" t="n">
        <v>20335.05339374023</v>
      </c>
      <c r="V203" t="n">
        <v>138</v>
      </c>
      <c r="W203" t="n">
        <v>337</v>
      </c>
      <c r="X203" t="n">
        <v>78</v>
      </c>
      <c r="Y203" t="n">
        <v>0</v>
      </c>
      <c r="Z203" t="n">
        <v>0.268242506519573</v>
      </c>
      <c r="AA203" t="n">
        <v>3.622836743052901</v>
      </c>
      <c r="AB203" t="n">
        <v>215.0799459215845</v>
      </c>
      <c r="AC203" t="n">
        <v>4610.608734448857</v>
      </c>
      <c r="AD203" t="n">
        <v>3176.727505010036</v>
      </c>
      <c r="AE203" t="n">
        <v>1.161354736235871</v>
      </c>
      <c r="AF203" t="n">
        <v>18.22252076650834</v>
      </c>
      <c r="AG203" t="n">
        <v>452.6203250219813</v>
      </c>
      <c r="AH203" t="n">
        <v>32801.69230503109</v>
      </c>
      <c r="AI203" t="n">
        <v>20154.80232701385</v>
      </c>
      <c r="AJ203" t="n">
        <v>27.19327065902429</v>
      </c>
      <c r="AK203" t="n">
        <v>-95.19508103171221</v>
      </c>
      <c r="AL203" t="n">
        <v>-0.5684807452460827</v>
      </c>
      <c r="AM203" t="n">
        <v>1.995964709386299</v>
      </c>
      <c r="AN203" t="n">
        <v>-21.94834387068299</v>
      </c>
      <c r="AO203" t="n">
        <v>-16.86662763859164</v>
      </c>
      <c r="AP203" t="n">
        <v>970896.5565397497</v>
      </c>
      <c r="AQ203" t="n">
        <v>0.1854585777456611</v>
      </c>
      <c r="AR203" t="n">
        <v>0.2437235675821196</v>
      </c>
      <c r="AS203" t="n">
        <v>0.1195561530271708</v>
      </c>
      <c r="AT203" t="n">
        <v>0.2420902538034997</v>
      </c>
      <c r="AU203" t="n">
        <v>0.2091714478415488</v>
      </c>
      <c r="AV203" t="n">
        <v>8.779695307992586</v>
      </c>
      <c r="AW203" t="n">
        <v>114.2018966240383</v>
      </c>
      <c r="AX203" t="n">
        <v>7106.945639559345</v>
      </c>
      <c r="AY203" t="n">
        <v>170783.9463019932</v>
      </c>
      <c r="AZ203" t="n">
        <v>205589.5469095338</v>
      </c>
      <c r="BA203" t="n">
        <v>50299.74513188768</v>
      </c>
      <c r="BB203" t="n">
        <v>17362.40391631735</v>
      </c>
      <c r="BC203" t="n">
        <v>67662.14904820503</v>
      </c>
      <c r="BD203" t="n">
        <v>2.749100755326491</v>
      </c>
      <c r="BE203" t="n">
        <v>0.7531360459401927</v>
      </c>
      <c r="BF203" t="n">
        <v>11.08183378061769</v>
      </c>
      <c r="BG203" t="n">
        <v>33.0301776513007</v>
      </c>
      <c r="BH203" t="n">
        <v>-1.4210854715202e-13</v>
      </c>
      <c r="BI203" t="n">
        <v>16.86662763859199</v>
      </c>
      <c r="BJ203" t="n">
        <v>59803.00170664894</v>
      </c>
      <c r="BK203" t="n">
        <v>16316.7315343739</v>
      </c>
      <c r="BL203" t="n">
        <v>16892.49671794856</v>
      </c>
      <c r="BM203" t="n">
        <v>50946.6809172776</v>
      </c>
      <c r="BN203" t="n">
        <v>20.91799322774523</v>
      </c>
      <c r="BO203" t="n">
        <v>-58.24056224879467</v>
      </c>
      <c r="BP203" t="n">
        <v>0.3334894195933325</v>
      </c>
      <c r="BQ203" t="n">
        <v>4.387561072504354</v>
      </c>
      <c r="BR203" t="n">
        <v>-6.039613253960852e-14</v>
      </c>
      <c r="BS203" t="n">
        <v>7238.657865457016</v>
      </c>
      <c r="BT203" t="n">
        <v>6738.148231203634</v>
      </c>
      <c r="BU203" t="n">
        <v>-14.62408989338383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201</v>
      </c>
      <c r="C204" t="n">
        <v>75</v>
      </c>
      <c r="D204" t="n">
        <v>1015.249610695365</v>
      </c>
      <c r="E204" t="n">
        <v>8.279653071500732</v>
      </c>
      <c r="F204" t="n">
        <v>153.6603266733419</v>
      </c>
      <c r="G204" t="n">
        <v>6244.037512084987</v>
      </c>
      <c r="H204" t="n">
        <v>235049.7719361276</v>
      </c>
      <c r="I204" t="n">
        <v>203107.9432865029</v>
      </c>
      <c r="J204" t="n">
        <v>-282.0010962130957</v>
      </c>
      <c r="K204" t="n">
        <v>158.6627127745593</v>
      </c>
      <c r="L204" t="n">
        <v>-142.1974647837833</v>
      </c>
      <c r="M204" t="n">
        <v>2.749100755326491</v>
      </c>
      <c r="N204" t="n">
        <v>11.08183378061769</v>
      </c>
      <c r="O204" t="n">
        <v>-1.4210854715202e-13</v>
      </c>
      <c r="P204" t="n">
        <v>0.7531360459401927</v>
      </c>
      <c r="Q204" t="n">
        <v>33.0301776513007</v>
      </c>
      <c r="R204" t="n">
        <v>16.86662763859199</v>
      </c>
      <c r="S204" t="n">
        <v>30.37318441815341</v>
      </c>
      <c r="T204" t="n">
        <v>391.5391229193886</v>
      </c>
      <c r="U204" t="n">
        <v>20335.05339374023</v>
      </c>
      <c r="V204" t="n">
        <v>138</v>
      </c>
      <c r="W204" t="n">
        <v>337</v>
      </c>
      <c r="X204" t="n">
        <v>78</v>
      </c>
      <c r="Y204" t="n">
        <v>0</v>
      </c>
      <c r="Z204" t="n">
        <v>0.268242506519573</v>
      </c>
      <c r="AA204" t="n">
        <v>3.622836743052901</v>
      </c>
      <c r="AB204" t="n">
        <v>215.0799459215845</v>
      </c>
      <c r="AC204" t="n">
        <v>4610.608734448857</v>
      </c>
      <c r="AD204" t="n">
        <v>3176.727505010036</v>
      </c>
      <c r="AE204" t="n">
        <v>1.161354736235871</v>
      </c>
      <c r="AF204" t="n">
        <v>18.22252076650834</v>
      </c>
      <c r="AG204" t="n">
        <v>452.6203250219813</v>
      </c>
      <c r="AH204" t="n">
        <v>32801.69230503109</v>
      </c>
      <c r="AI204" t="n">
        <v>20154.80232701385</v>
      </c>
      <c r="AJ204" t="n">
        <v>20.78636165680543</v>
      </c>
      <c r="AK204" t="n">
        <v>-89.89459029951935</v>
      </c>
      <c r="AL204" t="n">
        <v>-0.525345581946404</v>
      </c>
      <c r="AM204" t="n">
        <v>1.995964709386299</v>
      </c>
      <c r="AN204" t="n">
        <v>-21.94834387068299</v>
      </c>
      <c r="AO204" t="n">
        <v>-16.86662763859164</v>
      </c>
      <c r="AP204" t="n">
        <v>970910.8608462483</v>
      </c>
      <c r="AQ204" t="n">
        <v>0.1854774187668757</v>
      </c>
      <c r="AR204" t="n">
        <v>0.2437153087852466</v>
      </c>
      <c r="AS204" t="n">
        <v>0.1195543916215406</v>
      </c>
      <c r="AT204" t="n">
        <v>0.2420867258532363</v>
      </c>
      <c r="AU204" t="n">
        <v>0.2091661549731008</v>
      </c>
      <c r="AV204" t="n">
        <v>8.779594917094144</v>
      </c>
      <c r="AW204" t="n">
        <v>114.2016471857933</v>
      </c>
      <c r="AX204" t="n">
        <v>7106.930025613776</v>
      </c>
      <c r="AY204" t="n">
        <v>170783.5851593112</v>
      </c>
      <c r="AZ204" t="n">
        <v>205588.9645725703</v>
      </c>
      <c r="BA204" t="n">
        <v>50299.74513188768</v>
      </c>
      <c r="BB204" t="n">
        <v>17362.40391631735</v>
      </c>
      <c r="BC204" t="n">
        <v>67662.14904820503</v>
      </c>
      <c r="BD204" t="n">
        <v>2.749100755326491</v>
      </c>
      <c r="BE204" t="n">
        <v>0.7531360459401927</v>
      </c>
      <c r="BF204" t="n">
        <v>11.08183378061769</v>
      </c>
      <c r="BG204" t="n">
        <v>33.0301776513007</v>
      </c>
      <c r="BH204" t="n">
        <v>-1.4210854715202e-13</v>
      </c>
      <c r="BI204" t="n">
        <v>16.86662763859199</v>
      </c>
      <c r="BJ204" t="n">
        <v>59803.00170664894</v>
      </c>
      <c r="BK204" t="n">
        <v>16316.7315343739</v>
      </c>
      <c r="BL204" t="n">
        <v>16892.49671794856</v>
      </c>
      <c r="BM204" t="n">
        <v>50946.6809172776</v>
      </c>
      <c r="BN204" t="n">
        <v>20.91799322774523</v>
      </c>
      <c r="BO204" t="n">
        <v>-58.24056224879467</v>
      </c>
      <c r="BP204" t="n">
        <v>0.3334894195933325</v>
      </c>
      <c r="BQ204" t="n">
        <v>4.387561072504354</v>
      </c>
      <c r="BR204" t="n">
        <v>-6.039613253960852e-14</v>
      </c>
      <c r="BS204" t="n">
        <v>7238.657865457016</v>
      </c>
      <c r="BT204" t="n">
        <v>6738.148231203634</v>
      </c>
      <c r="BU204" t="n">
        <v>-14.62408989338383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201</v>
      </c>
      <c r="C205" t="n">
        <v>75</v>
      </c>
      <c r="D205" t="n">
        <v>1015.249610695365</v>
      </c>
      <c r="E205" t="n">
        <v>8.279653071500732</v>
      </c>
      <c r="F205" t="n">
        <v>153.6603266733419</v>
      </c>
      <c r="G205" t="n">
        <v>6244.037512084987</v>
      </c>
      <c r="H205" t="n">
        <v>235050.8374447054</v>
      </c>
      <c r="I205" t="n">
        <v>203107.9432865029</v>
      </c>
      <c r="J205" t="n">
        <v>-283.0665891492239</v>
      </c>
      <c r="K205" t="n">
        <v>158.6627127745593</v>
      </c>
      <c r="L205" t="n">
        <v>-142.1974647837833</v>
      </c>
      <c r="M205" t="n">
        <v>2.973460315919471</v>
      </c>
      <c r="N205" t="n">
        <v>11.08183378061769</v>
      </c>
      <c r="O205" t="n">
        <v>-1.4210854715202e-13</v>
      </c>
      <c r="P205" t="n">
        <v>0.7531360459401927</v>
      </c>
      <c r="Q205" t="n">
        <v>32.13855175586605</v>
      </c>
      <c r="R205" t="n">
        <v>16.86662763859199</v>
      </c>
      <c r="S205" t="n">
        <v>30.5975439787464</v>
      </c>
      <c r="T205" t="n">
        <v>392.4307488148233</v>
      </c>
      <c r="U205" t="n">
        <v>20335.05339374023</v>
      </c>
      <c r="V205" t="n">
        <v>138.6666666666667</v>
      </c>
      <c r="W205" t="n">
        <v>337.6666666666667</v>
      </c>
      <c r="X205" t="n">
        <v>78</v>
      </c>
      <c r="Y205" t="n">
        <v>0</v>
      </c>
      <c r="Z205" t="n">
        <v>0.2682678840307639</v>
      </c>
      <c r="AA205" t="n">
        <v>3.622836743052901</v>
      </c>
      <c r="AB205" t="n">
        <v>215.0799459215845</v>
      </c>
      <c r="AC205" t="n">
        <v>4610.617650707812</v>
      </c>
      <c r="AD205" t="n">
        <v>3176.727505010036</v>
      </c>
      <c r="AE205" t="n">
        <v>1.161364099232113</v>
      </c>
      <c r="AF205" t="n">
        <v>18.22252076650834</v>
      </c>
      <c r="AG205" t="n">
        <v>452.6203250219813</v>
      </c>
      <c r="AH205" t="n">
        <v>32801.695594672</v>
      </c>
      <c r="AI205" t="n">
        <v>20154.80232701385</v>
      </c>
      <c r="AJ205" t="n">
        <v>16.34866678626863</v>
      </c>
      <c r="AK205" t="n">
        <v>-86.66555841051873</v>
      </c>
      <c r="AL205" t="n">
        <v>-0.381580969717714</v>
      </c>
      <c r="AM205" t="n">
        <v>2.220324269979278</v>
      </c>
      <c r="AN205" t="n">
        <v>-21.05671797524836</v>
      </c>
      <c r="AO205" t="n">
        <v>-16.86662763859164</v>
      </c>
      <c r="AP205" t="n">
        <v>971025.0315439282</v>
      </c>
      <c r="AQ205" t="n">
        <v>0.1854858806312277</v>
      </c>
      <c r="AR205" t="n">
        <v>0.2437463111535396</v>
      </c>
      <c r="AS205" t="n">
        <v>0.1195650024641294</v>
      </c>
      <c r="AT205" t="n">
        <v>0.2420582110673736</v>
      </c>
      <c r="AU205" t="n">
        <v>0.2091445946837297</v>
      </c>
      <c r="AV205" t="n">
        <v>8.779550299363093</v>
      </c>
      <c r="AW205" t="n">
        <v>114.200526870991</v>
      </c>
      <c r="AX205" t="n">
        <v>7106.845181095389</v>
      </c>
      <c r="AY205" t="n">
        <v>170785.0088772916</v>
      </c>
      <c r="AZ205" t="n">
        <v>205590.310561147</v>
      </c>
      <c r="BA205" t="n">
        <v>48927.34117924626</v>
      </c>
      <c r="BB205" t="n">
        <v>17362.40391631735</v>
      </c>
      <c r="BC205" t="n">
        <v>66289.7450955636</v>
      </c>
      <c r="BD205" t="n">
        <v>2.973460315919471</v>
      </c>
      <c r="BE205" t="n">
        <v>0.7531360459401927</v>
      </c>
      <c r="BF205" t="n">
        <v>11.08183378061769</v>
      </c>
      <c r="BG205" t="n">
        <v>32.13855175586605</v>
      </c>
      <c r="BH205" t="n">
        <v>-1.4210854715202e-13</v>
      </c>
      <c r="BI205" t="n">
        <v>16.86662763859199</v>
      </c>
      <c r="BJ205" t="n">
        <v>64683.95740892285</v>
      </c>
      <c r="BK205" t="n">
        <v>16316.7315343739</v>
      </c>
      <c r="BL205" t="n">
        <v>16892.49671794856</v>
      </c>
      <c r="BM205" t="n">
        <v>49573.21147170004</v>
      </c>
      <c r="BN205" t="n">
        <v>20.91799322774523</v>
      </c>
      <c r="BO205" t="n">
        <v>-58.24056224879467</v>
      </c>
      <c r="BP205" t="n">
        <v>0.3700577575002131</v>
      </c>
      <c r="BQ205" t="n">
        <v>4.387561072504354</v>
      </c>
      <c r="BR205" t="n">
        <v>-6.039613253960852e-14</v>
      </c>
      <c r="BS205" t="n">
        <v>8034.204250721479</v>
      </c>
      <c r="BT205" t="n">
        <v>6738.148231203634</v>
      </c>
      <c r="BU205" t="n">
        <v>-14.62408989338383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201</v>
      </c>
      <c r="C206" t="n">
        <v>75</v>
      </c>
      <c r="D206" t="n">
        <v>1015.252591820979</v>
      </c>
      <c r="E206" t="n">
        <v>8.279784147325305</v>
      </c>
      <c r="F206" t="n">
        <v>153.6603266733419</v>
      </c>
      <c r="G206" t="n">
        <v>6244.037512084987</v>
      </c>
      <c r="H206" t="n">
        <v>235051.3701989943</v>
      </c>
      <c r="I206" t="n">
        <v>203107.9432865029</v>
      </c>
      <c r="J206" t="n">
        <v>-283.599335617288</v>
      </c>
      <c r="K206" t="n">
        <v>158.6627127745593</v>
      </c>
      <c r="L206" t="n">
        <v>-142.1974647837833</v>
      </c>
      <c r="M206" t="n">
        <v>3.085640096215961</v>
      </c>
      <c r="N206" t="n">
        <v>11.08183378061769</v>
      </c>
      <c r="O206" t="n">
        <v>-1.4210854715202e-13</v>
      </c>
      <c r="P206" t="n">
        <v>0.7531360459401927</v>
      </c>
      <c r="Q206" t="n">
        <v>31.69273880814874</v>
      </c>
      <c r="R206" t="n">
        <v>16.86662763859199</v>
      </c>
      <c r="S206" t="n">
        <v>30.70972375904288</v>
      </c>
      <c r="T206" t="n">
        <v>392.8765617625406</v>
      </c>
      <c r="U206" t="n">
        <v>20335.05339374023</v>
      </c>
      <c r="V206" t="n">
        <v>139</v>
      </c>
      <c r="W206" t="n">
        <v>338</v>
      </c>
      <c r="X206" t="n">
        <v>78</v>
      </c>
      <c r="Y206" t="n">
        <v>0</v>
      </c>
      <c r="Z206" t="n">
        <v>0.2682808635836919</v>
      </c>
      <c r="AA206" t="n">
        <v>3.622836743052901</v>
      </c>
      <c r="AB206" t="n">
        <v>215.0799459215845</v>
      </c>
      <c r="AC206" t="n">
        <v>4610.622108837289</v>
      </c>
      <c r="AD206" t="n">
        <v>3176.727505010036</v>
      </c>
      <c r="AE206" t="n">
        <v>1.161369071527568</v>
      </c>
      <c r="AF206" t="n">
        <v>18.22252076650834</v>
      </c>
      <c r="AG206" t="n">
        <v>452.6203250219813</v>
      </c>
      <c r="AH206" t="n">
        <v>32801.69723949246</v>
      </c>
      <c r="AI206" t="n">
        <v>20154.80232701385</v>
      </c>
      <c r="AJ206" t="n">
        <v>15.31076513738689</v>
      </c>
      <c r="AK206" t="n">
        <v>-86.43011291627083</v>
      </c>
      <c r="AL206" t="n">
        <v>-0.3204824544282887</v>
      </c>
      <c r="AM206" t="n">
        <v>2.332504050275768</v>
      </c>
      <c r="AN206" t="n">
        <v>-20.61090502753104</v>
      </c>
      <c r="AO206" t="n">
        <v>-16.86662763859164</v>
      </c>
      <c r="AP206" t="n">
        <v>971125.6821001439</v>
      </c>
      <c r="AQ206" t="n">
        <v>0.1854799565800259</v>
      </c>
      <c r="AR206" t="n">
        <v>0.2437376625623388</v>
      </c>
      <c r="AS206" t="n">
        <v>0.1196224840631479</v>
      </c>
      <c r="AT206" t="n">
        <v>0.2420365602282994</v>
      </c>
      <c r="AU206" t="n">
        <v>0.209123336566188</v>
      </c>
      <c r="AV206" t="n">
        <v>8.779695667878268</v>
      </c>
      <c r="AW206" t="n">
        <v>114.1985574396665</v>
      </c>
      <c r="AX206" t="n">
        <v>7106.407860292005</v>
      </c>
      <c r="AY206" t="n">
        <v>170783.9806945438</v>
      </c>
      <c r="AZ206" t="n">
        <v>205588.7973100753</v>
      </c>
      <c r="BA206" t="n">
        <v>48241.13920292553</v>
      </c>
      <c r="BB206" t="n">
        <v>17362.40391631735</v>
      </c>
      <c r="BC206" t="n">
        <v>65603.54311924288</v>
      </c>
      <c r="BD206" t="n">
        <v>3.085640096215961</v>
      </c>
      <c r="BE206" t="n">
        <v>0.7531360459401927</v>
      </c>
      <c r="BF206" t="n">
        <v>11.08183378061769</v>
      </c>
      <c r="BG206" t="n">
        <v>31.69273880814874</v>
      </c>
      <c r="BH206" t="n">
        <v>-1.4210854715202e-13</v>
      </c>
      <c r="BI206" t="n">
        <v>16.86662763859199</v>
      </c>
      <c r="BJ206" t="n">
        <v>67124.43526005981</v>
      </c>
      <c r="BK206" t="n">
        <v>16316.7315343739</v>
      </c>
      <c r="BL206" t="n">
        <v>16892.49671794856</v>
      </c>
      <c r="BM206" t="n">
        <v>48886.47674891126</v>
      </c>
      <c r="BN206" t="n">
        <v>20.91799322774523</v>
      </c>
      <c r="BO206" t="n">
        <v>-58.24056224879467</v>
      </c>
      <c r="BP206" t="n">
        <v>0.3883419264536535</v>
      </c>
      <c r="BQ206" t="n">
        <v>4.387561072504354</v>
      </c>
      <c r="BR206" t="n">
        <v>-6.039613253960852e-14</v>
      </c>
      <c r="BS206" t="n">
        <v>8431.97744335371</v>
      </c>
      <c r="BT206" t="n">
        <v>6738.148231203634</v>
      </c>
      <c r="BU206" t="n">
        <v>-14.62408989338383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201</v>
      </c>
      <c r="C207" t="n">
        <v>75</v>
      </c>
      <c r="D207" t="n">
        <v>1015.252591820979</v>
      </c>
      <c r="E207" t="n">
        <v>8.279724885285216</v>
      </c>
      <c r="F207" t="n">
        <v>153.6603266733419</v>
      </c>
      <c r="G207" t="n">
        <v>6244.037512084987</v>
      </c>
      <c r="H207" t="n">
        <v>235015.8643856594</v>
      </c>
      <c r="I207" t="n">
        <v>203107.9432865029</v>
      </c>
      <c r="J207" t="n">
        <v>-246.5535066738929</v>
      </c>
      <c r="K207" t="n">
        <v>158.6627127745593</v>
      </c>
      <c r="L207" t="n">
        <v>-142.1974647837833</v>
      </c>
      <c r="M207" t="n">
        <v>2.861280535622981</v>
      </c>
      <c r="N207" t="n">
        <v>11.08183378061769</v>
      </c>
      <c r="O207" t="n">
        <v>-1.4210854715202e-13</v>
      </c>
      <c r="P207" t="n">
        <v>0.7531360459401927</v>
      </c>
      <c r="Q207" t="n">
        <v>11.19499451685251</v>
      </c>
      <c r="R207" t="n">
        <v>16.86662763859199</v>
      </c>
      <c r="S207" t="n">
        <v>30.93408331963586</v>
      </c>
      <c r="T207" t="n">
        <v>413.3743060538368</v>
      </c>
      <c r="U207" t="n">
        <v>20335.05339374023</v>
      </c>
      <c r="V207" t="n">
        <v>139.6666666666667</v>
      </c>
      <c r="W207" t="n">
        <v>338.6666666666667</v>
      </c>
      <c r="X207" t="n">
        <v>78</v>
      </c>
      <c r="Y207" t="n">
        <v>0</v>
      </c>
      <c r="Z207" t="n">
        <v>0.2705389752361549</v>
      </c>
      <c r="AA207" t="n">
        <v>3.622836743052901</v>
      </c>
      <c r="AB207" t="n">
        <v>215.0799459215845</v>
      </c>
      <c r="AC207" t="n">
        <v>4610.827086280202</v>
      </c>
      <c r="AD207" t="n">
        <v>3176.727505010036</v>
      </c>
      <c r="AE207" t="n">
        <v>1.16220219811579</v>
      </c>
      <c r="AF207" t="n">
        <v>18.22252076650834</v>
      </c>
      <c r="AG207" t="n">
        <v>452.6203250219813</v>
      </c>
      <c r="AH207" t="n">
        <v>32801.77286558362</v>
      </c>
      <c r="AI207" t="n">
        <v>20154.80232701385</v>
      </c>
      <c r="AJ207" t="n">
        <v>6.172573389553729</v>
      </c>
      <c r="AK207" t="n">
        <v>-39.75593780240843</v>
      </c>
      <c r="AL207" t="n">
        <v>-0.235314305723054</v>
      </c>
      <c r="AM207" t="n">
        <v>2.108144489682788</v>
      </c>
      <c r="AN207" t="n">
        <v>-0.113160736234807</v>
      </c>
      <c r="AO207" t="n">
        <v>-16.86662763859164</v>
      </c>
      <c r="AP207" t="n">
        <v>971127.0123394259</v>
      </c>
      <c r="AQ207" t="n">
        <v>0.1854826388550227</v>
      </c>
      <c r="AR207" t="n">
        <v>0.2437373286931238</v>
      </c>
      <c r="AS207" t="n">
        <v>0.1196223202055626</v>
      </c>
      <c r="AT207" t="n">
        <v>0.2420352895748825</v>
      </c>
      <c r="AU207" t="n">
        <v>0.2091224226714084</v>
      </c>
      <c r="AV207" t="n">
        <v>8.779681756895446</v>
      </c>
      <c r="AW207" t="n">
        <v>114.198489599427</v>
      </c>
      <c r="AX207" t="n">
        <v>7106.404110036811</v>
      </c>
      <c r="AY207" t="n">
        <v>170783.9651361669</v>
      </c>
      <c r="AZ207" t="n">
        <v>205588.7399341399</v>
      </c>
      <c r="BA207" t="n">
        <v>16614.04215994856</v>
      </c>
      <c r="BB207" t="n">
        <v>17362.40391631735</v>
      </c>
      <c r="BC207" t="n">
        <v>33976.44607626591</v>
      </c>
      <c r="BD207" t="n">
        <v>2.861280535622981</v>
      </c>
      <c r="BE207" t="n">
        <v>0.7531360459401927</v>
      </c>
      <c r="BF207" t="n">
        <v>11.08183378061769</v>
      </c>
      <c r="BG207" t="n">
        <v>11.19499451685251</v>
      </c>
      <c r="BH207" t="n">
        <v>-1.4210854715202e-13</v>
      </c>
      <c r="BI207" t="n">
        <v>16.86662763859199</v>
      </c>
      <c r="BJ207" t="n">
        <v>62241.93876850577</v>
      </c>
      <c r="BK207" t="n">
        <v>16316.7315343739</v>
      </c>
      <c r="BL207" t="n">
        <v>16892.49671794856</v>
      </c>
      <c r="BM207" t="n">
        <v>17294.88474559756</v>
      </c>
      <c r="BN207" t="n">
        <v>20.91799322774523</v>
      </c>
      <c r="BO207" t="n">
        <v>-58.24056224879467</v>
      </c>
      <c r="BP207" t="n">
        <v>0.3517735885467729</v>
      </c>
      <c r="BQ207" t="n">
        <v>4.387561072504354</v>
      </c>
      <c r="BR207" t="n">
        <v>-6.039613253960852e-14</v>
      </c>
      <c r="BS207" t="n">
        <v>7636.179925029038</v>
      </c>
      <c r="BT207" t="n">
        <v>6738.148231203634</v>
      </c>
      <c r="BU207" t="n">
        <v>-14.62408989338383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201</v>
      </c>
      <c r="C208" t="n">
        <v>75</v>
      </c>
      <c r="D208" t="n">
        <v>1015.307405292705</v>
      </c>
      <c r="E208" t="n">
        <v>8.282104989773657</v>
      </c>
      <c r="F208" t="n">
        <v>153.6531112022626</v>
      </c>
      <c r="G208" t="n">
        <v>6244.037512084987</v>
      </c>
      <c r="H208" t="n">
        <v>234998.1114789919</v>
      </c>
      <c r="I208" t="n">
        <v>203107.9432865029</v>
      </c>
      <c r="J208" t="n">
        <v>-216.3657124838209</v>
      </c>
      <c r="K208" t="n">
        <v>158.6627127745593</v>
      </c>
      <c r="L208" t="n">
        <v>-142.1974647837833</v>
      </c>
      <c r="M208" t="n">
        <v>2.749100755326491</v>
      </c>
      <c r="N208" t="n">
        <v>6.168334844400463</v>
      </c>
      <c r="O208" t="n">
        <v>-1.4210854715202e-13</v>
      </c>
      <c r="P208" t="n">
        <v>0.7531360459401927</v>
      </c>
      <c r="Q208" t="n">
        <v>0.9461223712043925</v>
      </c>
      <c r="R208" t="n">
        <v>16.86662763859199</v>
      </c>
      <c r="S208" t="n">
        <v>31.04626309993235</v>
      </c>
      <c r="T208" t="n">
        <v>428.5366771357022</v>
      </c>
      <c r="U208" t="n">
        <v>20335.05339374023</v>
      </c>
      <c r="V208" t="n">
        <v>140.6666666666667</v>
      </c>
      <c r="W208" t="n">
        <v>339</v>
      </c>
      <c r="X208" t="n">
        <v>78</v>
      </c>
      <c r="Y208" t="n">
        <v>0</v>
      </c>
      <c r="Z208" t="n">
        <v>0.271673356221043</v>
      </c>
      <c r="AA208" t="n">
        <v>3.674340262972301</v>
      </c>
      <c r="AB208" t="n">
        <v>215.0799459215845</v>
      </c>
      <c r="AC208" t="n">
        <v>4610.929575001658</v>
      </c>
      <c r="AD208" t="n">
        <v>3176.727505010036</v>
      </c>
      <c r="AE208" t="n">
        <v>1.162624086568557</v>
      </c>
      <c r="AF208" t="n">
        <v>18.2415227139438</v>
      </c>
      <c r="AG208" t="n">
        <v>452.6203250219813</v>
      </c>
      <c r="AH208" t="n">
        <v>32801.8106786292</v>
      </c>
      <c r="AI208" t="n">
        <v>20154.80232701385</v>
      </c>
      <c r="AJ208" t="n">
        <v>5.246113096963517</v>
      </c>
      <c r="AK208" t="n">
        <v>-4.289019902760725</v>
      </c>
      <c r="AL208" t="n">
        <v>-0.1744888611351008</v>
      </c>
      <c r="AM208" t="n">
        <v>1.995964709386299</v>
      </c>
      <c r="AN208" t="n">
        <v>5.222212473196078</v>
      </c>
      <c r="AO208" t="n">
        <v>-16.86662763859164</v>
      </c>
      <c r="AP208" t="n">
        <v>971300.3233271841</v>
      </c>
      <c r="AQ208" t="n">
        <v>0.185506092727445</v>
      </c>
      <c r="AR208" t="n">
        <v>0.2438224325474885</v>
      </c>
      <c r="AS208" t="n">
        <v>0.1196496671552707</v>
      </c>
      <c r="AT208" t="n">
        <v>0.2419364899057951</v>
      </c>
      <c r="AU208" t="n">
        <v>0.2090853176640005</v>
      </c>
      <c r="AV208" t="n">
        <v>8.782507656725183</v>
      </c>
      <c r="AW208" t="n">
        <v>114.1870302509412</v>
      </c>
      <c r="AX208" t="n">
        <v>7105.693311715663</v>
      </c>
      <c r="AY208" t="n">
        <v>170773.8616472564</v>
      </c>
      <c r="AZ208" t="n">
        <v>205575.9890889643</v>
      </c>
      <c r="BA208" t="n">
        <v>800.4936384600733</v>
      </c>
      <c r="BB208" t="n">
        <v>17362.40391631735</v>
      </c>
      <c r="BC208" t="n">
        <v>18162.89755477742</v>
      </c>
      <c r="BD208" t="n">
        <v>2.749100755326491</v>
      </c>
      <c r="BE208" t="n">
        <v>0.7531360459401927</v>
      </c>
      <c r="BF208" t="n">
        <v>6.168334844400463</v>
      </c>
      <c r="BG208" t="n">
        <v>0.9461223712043925</v>
      </c>
      <c r="BH208" t="n">
        <v>-1.4210854715202e-13</v>
      </c>
      <c r="BI208" t="n">
        <v>16.86662763859199</v>
      </c>
      <c r="BJ208" t="n">
        <v>59800.69052272874</v>
      </c>
      <c r="BK208" t="n">
        <v>16316.7315343739</v>
      </c>
      <c r="BL208" t="n">
        <v>9320.037945157834</v>
      </c>
      <c r="BM208" t="n">
        <v>1499.088743940702</v>
      </c>
      <c r="BN208" t="n">
        <v>20.91799322774523</v>
      </c>
      <c r="BO208" t="n">
        <v>-58.24056224879467</v>
      </c>
      <c r="BP208" t="n">
        <v>0.3334894195933325</v>
      </c>
      <c r="BQ208" t="n">
        <v>4.158110201372604</v>
      </c>
      <c r="BR208" t="n">
        <v>-6.039613253960852e-14</v>
      </c>
      <c r="BS208" t="n">
        <v>7238.281165866701</v>
      </c>
      <c r="BT208" t="n">
        <v>6384.529092463417</v>
      </c>
      <c r="BU208" t="n">
        <v>-14.62408989338383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201</v>
      </c>
      <c r="C209" t="n">
        <v>75</v>
      </c>
      <c r="D209" t="n">
        <v>1015.382096498894</v>
      </c>
      <c r="E209" t="n">
        <v>8.287666103579431</v>
      </c>
      <c r="F209" t="n">
        <v>153.6266982358343</v>
      </c>
      <c r="G209" t="n">
        <v>6244.037512084987</v>
      </c>
      <c r="H209" t="n">
        <v>234998.1114789919</v>
      </c>
      <c r="I209" t="n">
        <v>203107.9432865029</v>
      </c>
      <c r="J209" t="n">
        <v>-211.2844676269255</v>
      </c>
      <c r="K209" t="n">
        <v>158.6627127745593</v>
      </c>
      <c r="L209" t="n">
        <v>-142.1974647837833</v>
      </c>
      <c r="M209" t="n">
        <v>2.749100755326491</v>
      </c>
      <c r="N209" t="n">
        <v>3.167241171732622</v>
      </c>
      <c r="O209" t="n">
        <v>-1.4210854715202e-13</v>
      </c>
      <c r="P209" t="n">
        <v>0.7531360459401927</v>
      </c>
      <c r="Q209" t="n">
        <v>0.9461223712043925</v>
      </c>
      <c r="R209" t="n">
        <v>141.8995651722245</v>
      </c>
      <c r="S209" t="n">
        <v>31.05118314518559</v>
      </c>
      <c r="T209" t="n">
        <v>431.6072372558312</v>
      </c>
      <c r="U209" t="n">
        <v>20460.08633127387</v>
      </c>
      <c r="V209" t="n">
        <v>141.6666666666667</v>
      </c>
      <c r="W209" t="n">
        <v>339.6666666666667</v>
      </c>
      <c r="X209" t="n">
        <v>78.66666666666667</v>
      </c>
      <c r="Y209" t="n">
        <v>0</v>
      </c>
      <c r="Z209" t="n">
        <v>0.2723144247735802</v>
      </c>
      <c r="AA209" t="n">
        <v>3.70665553611369</v>
      </c>
      <c r="AB209" t="n">
        <v>215.0799459215845</v>
      </c>
      <c r="AC209" t="n">
        <v>4611.186621115685</v>
      </c>
      <c r="AD209" t="n">
        <v>3176.727505010036</v>
      </c>
      <c r="AE209" t="n">
        <v>1.162860602121439</v>
      </c>
      <c r="AF209" t="n">
        <v>18.25363109778712</v>
      </c>
      <c r="AG209" t="n">
        <v>452.6203250219813</v>
      </c>
      <c r="AH209" t="n">
        <v>32801.90551311068</v>
      </c>
      <c r="AI209" t="n">
        <v>20154.80232701385</v>
      </c>
      <c r="AJ209" t="n">
        <v>3.328323678682125</v>
      </c>
      <c r="AK209" t="n">
        <v>0.7187432114287837</v>
      </c>
      <c r="AL209" t="n">
        <v>-0.1595282748638646</v>
      </c>
      <c r="AM209" t="n">
        <v>1.995964709386299</v>
      </c>
      <c r="AN209" t="n">
        <v>2.221118800528236</v>
      </c>
      <c r="AO209" t="n">
        <v>-141.8995651722242</v>
      </c>
      <c r="AP209" t="n">
        <v>971318.2544298815</v>
      </c>
      <c r="AQ209" t="n">
        <v>0.1855333154200927</v>
      </c>
      <c r="AR209" t="n">
        <v>0.24378987327741</v>
      </c>
      <c r="AS209" t="n">
        <v>0.1196578869141278</v>
      </c>
      <c r="AT209" t="n">
        <v>0.2419349970261441</v>
      </c>
      <c r="AU209" t="n">
        <v>0.2090839273622254</v>
      </c>
      <c r="AV209" t="n">
        <v>8.781925617951256</v>
      </c>
      <c r="AW209" t="n">
        <v>114.2451104582452</v>
      </c>
      <c r="AX209" t="n">
        <v>7105.222310151004</v>
      </c>
      <c r="AY209" t="n">
        <v>170763.9620733893</v>
      </c>
      <c r="AZ209" t="n">
        <v>205563.5385389012</v>
      </c>
      <c r="BA209" t="n">
        <v>3127.909171523794</v>
      </c>
      <c r="BB209" t="n">
        <v>17362.40391631735</v>
      </c>
      <c r="BC209" t="n">
        <v>20490.31308784114</v>
      </c>
      <c r="BD209" t="n">
        <v>2.749100755326491</v>
      </c>
      <c r="BE209" t="n">
        <v>0.7531360459401927</v>
      </c>
      <c r="BF209" t="n">
        <v>3.167241171732622</v>
      </c>
      <c r="BG209" t="n">
        <v>0.9461223712043925</v>
      </c>
      <c r="BH209" t="n">
        <v>-1.4210854715202e-13</v>
      </c>
      <c r="BI209" t="n">
        <v>141.8995651722245</v>
      </c>
      <c r="BJ209" t="n">
        <v>59800.69052272874</v>
      </c>
      <c r="BK209" t="n">
        <v>16316.7315343739</v>
      </c>
      <c r="BL209" t="n">
        <v>4694.799949391244</v>
      </c>
      <c r="BM209" t="n">
        <v>1499.088743940702</v>
      </c>
      <c r="BN209" t="n">
        <v>20.91799322774523</v>
      </c>
      <c r="BO209" t="n">
        <v>2269.174970814926</v>
      </c>
      <c r="BP209" t="n">
        <v>0.3334894195933325</v>
      </c>
      <c r="BQ209" t="n">
        <v>2.931126035145945</v>
      </c>
      <c r="BR209" t="n">
        <v>-6.039613253960852e-14</v>
      </c>
      <c r="BS209" t="n">
        <v>7238.281165866701</v>
      </c>
      <c r="BT209" t="n">
        <v>4493.372896351231</v>
      </c>
      <c r="BU209" t="n">
        <v>-14.62408989338383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201</v>
      </c>
      <c r="C210" t="n">
        <v>75</v>
      </c>
      <c r="D210" t="n">
        <v>1015.406542638235</v>
      </c>
      <c r="E210" t="n">
        <v>8.291197273806283</v>
      </c>
      <c r="F210" t="n">
        <v>153.6053243952257</v>
      </c>
      <c r="G210" t="n">
        <v>6244.037512084987</v>
      </c>
      <c r="H210" t="n">
        <v>234998.1114789919</v>
      </c>
      <c r="I210" t="n">
        <v>203107.9432865029</v>
      </c>
      <c r="J210" t="n">
        <v>-225.3048683497672</v>
      </c>
      <c r="K210" t="n">
        <v>158.6627127745593</v>
      </c>
      <c r="L210" t="n">
        <v>-142.1974647837833</v>
      </c>
      <c r="M210" t="n">
        <v>1.638281243181982</v>
      </c>
      <c r="N210" t="n">
        <v>2.895069069453009</v>
      </c>
      <c r="O210" t="n">
        <v>-1.4210854715202e-13</v>
      </c>
      <c r="P210" t="n">
        <v>0.7531360459401927</v>
      </c>
      <c r="Q210" t="n">
        <v>0.9461223712043925</v>
      </c>
      <c r="R210" t="n">
        <v>204.4160339390408</v>
      </c>
      <c r="S210" t="n">
        <v>32.43502515734714</v>
      </c>
      <c r="T210" t="n">
        <v>431.9141425818414</v>
      </c>
      <c r="U210" t="n">
        <v>20522.60280004068</v>
      </c>
      <c r="V210" t="n">
        <v>143.3333333333333</v>
      </c>
      <c r="W210" t="n">
        <v>340</v>
      </c>
      <c r="X210" t="n">
        <v>79</v>
      </c>
      <c r="Y210" t="n">
        <v>0</v>
      </c>
      <c r="Z210" t="n">
        <v>0.2860742766873933</v>
      </c>
      <c r="AA210" t="n">
        <v>3.709873799694067</v>
      </c>
      <c r="AB210" t="n">
        <v>215.0799459215845</v>
      </c>
      <c r="AC210" t="n">
        <v>4611.315144172699</v>
      </c>
      <c r="AD210" t="n">
        <v>3176.727505010036</v>
      </c>
      <c r="AE210" t="n">
        <v>1.16793732448063</v>
      </c>
      <c r="AF210" t="n">
        <v>18.25487130983945</v>
      </c>
      <c r="AG210" t="n">
        <v>452.6203250219813</v>
      </c>
      <c r="AH210" t="n">
        <v>32801.95293035142</v>
      </c>
      <c r="AI210" t="n">
        <v>20154.80232701385</v>
      </c>
      <c r="AJ210" t="n">
        <v>-7.46225001524692</v>
      </c>
      <c r="AK210" t="n">
        <v>0.8138301262839956</v>
      </c>
      <c r="AL210" t="n">
        <v>-0.371588578859803</v>
      </c>
      <c r="AM210" t="n">
        <v>0.8851451972417893</v>
      </c>
      <c r="AN210" t="n">
        <v>1.948946698248623</v>
      </c>
      <c r="AO210" t="n">
        <v>-204.4160339390404</v>
      </c>
      <c r="AP210" t="n">
        <v>971466.5096207135</v>
      </c>
      <c r="AQ210" t="n">
        <v>0.1857158208117465</v>
      </c>
      <c r="AR210" t="n">
        <v>0.2436878612740415</v>
      </c>
      <c r="AS210" t="n">
        <v>0.119642964115047</v>
      </c>
      <c r="AT210" t="n">
        <v>0.2418997687068621</v>
      </c>
      <c r="AU210" t="n">
        <v>0.2090535850923027</v>
      </c>
      <c r="AV210" t="n">
        <v>8.782290208667002</v>
      </c>
      <c r="AW210" t="n">
        <v>114.2630915742661</v>
      </c>
      <c r="AX210" t="n">
        <v>7105.375014906564</v>
      </c>
      <c r="AY210" t="n">
        <v>170767.5582804525</v>
      </c>
      <c r="AZ210" t="n">
        <v>205568.1014296463</v>
      </c>
      <c r="BA210" t="n">
        <v>4291.616938055654</v>
      </c>
      <c r="BB210" t="n">
        <v>17362.40391631735</v>
      </c>
      <c r="BC210" t="n">
        <v>21654.020854373</v>
      </c>
      <c r="BD210" t="n">
        <v>1.638281243181982</v>
      </c>
      <c r="BE210" t="n">
        <v>0.7531360459401927</v>
      </c>
      <c r="BF210" t="n">
        <v>2.895069069453009</v>
      </c>
      <c r="BG210" t="n">
        <v>0.9461223712043925</v>
      </c>
      <c r="BH210" t="n">
        <v>-1.4210854715202e-13</v>
      </c>
      <c r="BI210" t="n">
        <v>204.4160339390408</v>
      </c>
      <c r="BJ210" t="n">
        <v>35630.97970870804</v>
      </c>
      <c r="BK210" t="n">
        <v>16316.7315343739</v>
      </c>
      <c r="BL210" t="n">
        <v>4275.295644705631</v>
      </c>
      <c r="BM210" t="n">
        <v>1499.088743940702</v>
      </c>
      <c r="BN210" t="n">
        <v>20.91799322774523</v>
      </c>
      <c r="BO210" t="n">
        <v>3432.882737346786</v>
      </c>
      <c r="BP210" t="n">
        <v>0.3720108319834065</v>
      </c>
      <c r="BQ210" t="n">
        <v>2.374996669815554</v>
      </c>
      <c r="BR210" t="n">
        <v>-6.039613253960852e-14</v>
      </c>
      <c r="BS210" t="n">
        <v>8076.447391285506</v>
      </c>
      <c r="BT210" t="n">
        <v>3636.199582980192</v>
      </c>
      <c r="BU210" t="n">
        <v>-14.62408989338383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201</v>
      </c>
      <c r="C211" t="n">
        <v>75</v>
      </c>
      <c r="D211" t="n">
        <v>1015.784739637549</v>
      </c>
      <c r="E211" t="n">
        <v>8.30813124104373</v>
      </c>
      <c r="F211" t="n">
        <v>153.6053243952257</v>
      </c>
      <c r="G211" t="n">
        <v>6244.037512084987</v>
      </c>
      <c r="H211" t="n">
        <v>234998.1114789919</v>
      </c>
      <c r="I211" t="n">
        <v>203107.9432865029</v>
      </c>
      <c r="J211" t="n">
        <v>-232.1272699606152</v>
      </c>
      <c r="K211" t="n">
        <v>158.6627127745593</v>
      </c>
      <c r="L211" t="n">
        <v>-142.1974647837833</v>
      </c>
      <c r="M211" t="n">
        <v>1.082871487109728</v>
      </c>
      <c r="N211" t="n">
        <v>2.895069069453009</v>
      </c>
      <c r="O211" t="n">
        <v>-1.4210854715202e-13</v>
      </c>
      <c r="P211" t="n">
        <v>0.7531360459401927</v>
      </c>
      <c r="Q211" t="n">
        <v>0.9461223712043925</v>
      </c>
      <c r="R211" t="n">
        <v>204.4160339390408</v>
      </c>
      <c r="S211" t="n">
        <v>33.12571615211461</v>
      </c>
      <c r="T211" t="n">
        <v>431.9141425818414</v>
      </c>
      <c r="U211" t="n">
        <v>20522.60280004068</v>
      </c>
      <c r="V211" t="n">
        <v>144</v>
      </c>
      <c r="W211" t="n">
        <v>340</v>
      </c>
      <c r="X211" t="n">
        <v>79</v>
      </c>
      <c r="Y211" t="n">
        <v>0</v>
      </c>
      <c r="Z211" t="n">
        <v>0.2928294613106135</v>
      </c>
      <c r="AA211" t="n">
        <v>3.709873799694067</v>
      </c>
      <c r="AB211" t="n">
        <v>215.0799459215845</v>
      </c>
      <c r="AC211" t="n">
        <v>4611.315144172699</v>
      </c>
      <c r="AD211" t="n">
        <v>3176.727505010036</v>
      </c>
      <c r="AE211" t="n">
        <v>1.170452082576453</v>
      </c>
      <c r="AF211" t="n">
        <v>18.25487130983945</v>
      </c>
      <c r="AG211" t="n">
        <v>452.6203250219813</v>
      </c>
      <c r="AH211" t="n">
        <v>32801.95293035142</v>
      </c>
      <c r="AI211" t="n">
        <v>20154.80232701385</v>
      </c>
      <c r="AJ211" t="n">
        <v>-12.16456605016597</v>
      </c>
      <c r="AK211" t="n">
        <v>0.8787950162255571</v>
      </c>
      <c r="AL211" t="n">
        <v>-0.3212477235683748</v>
      </c>
      <c r="AM211" t="n">
        <v>0.3297354411695348</v>
      </c>
      <c r="AN211" t="n">
        <v>1.948946698248623</v>
      </c>
      <c r="AO211" t="n">
        <v>-204.4160339390404</v>
      </c>
      <c r="AP211" t="n">
        <v>971392.7395889467</v>
      </c>
      <c r="AQ211" t="n">
        <v>0.1857232890195535</v>
      </c>
      <c r="AR211" t="n">
        <v>0.2436514278882641</v>
      </c>
      <c r="AS211" t="n">
        <v>0.1196419099288761</v>
      </c>
      <c r="AT211" t="n">
        <v>0.2419177738923661</v>
      </c>
      <c r="AU211" t="n">
        <v>0.2090655992709404</v>
      </c>
      <c r="AV211" t="n">
        <v>8.806729264050894</v>
      </c>
      <c r="AW211" t="n">
        <v>114.2444446027338</v>
      </c>
      <c r="AX211" t="n">
        <v>7104.281119169541</v>
      </c>
      <c r="AY211" t="n">
        <v>170739.7825956713</v>
      </c>
      <c r="AZ211" t="n">
        <v>205533.6186500631</v>
      </c>
      <c r="BA211" t="n">
        <v>4291.616938055654</v>
      </c>
      <c r="BB211" t="n">
        <v>17362.40391631735</v>
      </c>
      <c r="BC211" t="n">
        <v>21654.020854373</v>
      </c>
      <c r="BD211" t="n">
        <v>1.082871487109728</v>
      </c>
      <c r="BE211" t="n">
        <v>0.7531360459401927</v>
      </c>
      <c r="BF211" t="n">
        <v>2.895069069453009</v>
      </c>
      <c r="BG211" t="n">
        <v>0.9461223712043925</v>
      </c>
      <c r="BH211" t="n">
        <v>-1.4210854715202e-13</v>
      </c>
      <c r="BI211" t="n">
        <v>204.4160339390408</v>
      </c>
      <c r="BJ211" t="n">
        <v>23546.1243016977</v>
      </c>
      <c r="BK211" t="n">
        <v>16316.7315343739</v>
      </c>
      <c r="BL211" t="n">
        <v>4275.295644705631</v>
      </c>
      <c r="BM211" t="n">
        <v>1499.088743940702</v>
      </c>
      <c r="BN211" t="n">
        <v>20.91799322774523</v>
      </c>
      <c r="BO211" t="n">
        <v>3432.882737346786</v>
      </c>
      <c r="BP211" t="n">
        <v>0.3912715381784435</v>
      </c>
      <c r="BQ211" t="n">
        <v>2.374996669815554</v>
      </c>
      <c r="BR211" t="n">
        <v>-6.039613253960852e-14</v>
      </c>
      <c r="BS211" t="n">
        <v>8495.530503994909</v>
      </c>
      <c r="BT211" t="n">
        <v>3636.199582980192</v>
      </c>
      <c r="BU211" t="n">
        <v>-14.62408989338383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201</v>
      </c>
      <c r="C212" t="n">
        <v>75</v>
      </c>
      <c r="D212" t="n">
        <v>1015.784739637549</v>
      </c>
      <c r="E212" t="n">
        <v>8.30813124104373</v>
      </c>
      <c r="F212" t="n">
        <v>153.6053243952257</v>
      </c>
      <c r="G212" t="n">
        <v>6244.037512084987</v>
      </c>
      <c r="H212" t="n">
        <v>234998.0136004469</v>
      </c>
      <c r="I212" t="n">
        <v>203107.9432865029</v>
      </c>
      <c r="J212" t="n">
        <v>-232.0293933702052</v>
      </c>
      <c r="K212" t="n">
        <v>158.6627127745593</v>
      </c>
      <c r="L212" t="n">
        <v>-142.1974647837833</v>
      </c>
      <c r="M212" t="n">
        <v>1.082871487109728</v>
      </c>
      <c r="N212" t="n">
        <v>2.895069069453009</v>
      </c>
      <c r="O212" t="n">
        <v>-1.4210854715202e-13</v>
      </c>
      <c r="P212" t="n">
        <v>0.7531360459401927</v>
      </c>
      <c r="Q212" t="n">
        <v>0.9461223712043925</v>
      </c>
      <c r="R212" t="n">
        <v>193.171615513313</v>
      </c>
      <c r="S212" t="n">
        <v>33.12571615211461</v>
      </c>
      <c r="T212" t="n">
        <v>431.9141425818414</v>
      </c>
      <c r="U212" t="n">
        <v>20533.84721846641</v>
      </c>
      <c r="V212" t="n">
        <v>144</v>
      </c>
      <c r="W212" t="n">
        <v>340.6666666666667</v>
      </c>
      <c r="X212" t="n">
        <v>79</v>
      </c>
      <c r="Y212" t="n">
        <v>0</v>
      </c>
      <c r="Z212" t="n">
        <v>0.2928294613106135</v>
      </c>
      <c r="AA212" t="n">
        <v>3.709873799694067</v>
      </c>
      <c r="AB212" t="n">
        <v>215.0799459215845</v>
      </c>
      <c r="AC212" t="n">
        <v>4611.427588356956</v>
      </c>
      <c r="AD212" t="n">
        <v>3176.727505010036</v>
      </c>
      <c r="AE212" t="n">
        <v>1.170452082576453</v>
      </c>
      <c r="AF212" t="n">
        <v>18.25487130983945</v>
      </c>
      <c r="AG212" t="n">
        <v>452.6203250219813</v>
      </c>
      <c r="AH212" t="n">
        <v>32801.99441238712</v>
      </c>
      <c r="AI212" t="n">
        <v>20154.80232701385</v>
      </c>
      <c r="AJ212" t="n">
        <v>-12.2656849187911</v>
      </c>
      <c r="AK212" t="n">
        <v>0.8008361738222997</v>
      </c>
      <c r="AL212" t="n">
        <v>-0.00817828591042058</v>
      </c>
      <c r="AM212" t="n">
        <v>0.3297354411695348</v>
      </c>
      <c r="AN212" t="n">
        <v>1.948946698248623</v>
      </c>
      <c r="AO212" t="n">
        <v>-193.1716155133127</v>
      </c>
      <c r="AP212" t="n">
        <v>971799.8524625824</v>
      </c>
      <c r="AQ212" t="n">
        <v>0.1860271913892</v>
      </c>
      <c r="AR212" t="n">
        <v>0.2435793877236555</v>
      </c>
      <c r="AS212" t="n">
        <v>0.1195992301865729</v>
      </c>
      <c r="AT212" t="n">
        <v>0.2418167932298193</v>
      </c>
      <c r="AU212" t="n">
        <v>0.2089773974707523</v>
      </c>
      <c r="AV212" t="n">
        <v>8.805691694408589</v>
      </c>
      <c r="AW212" t="n">
        <v>114.2391378697415</v>
      </c>
      <c r="AX212" t="n">
        <v>7104.09161559266</v>
      </c>
      <c r="AY212" t="n">
        <v>170737.3038424121</v>
      </c>
      <c r="AZ212" t="n">
        <v>205527.7474804285</v>
      </c>
      <c r="BA212" t="n">
        <v>4082.204212470322</v>
      </c>
      <c r="BB212" t="n">
        <v>17362.40391631735</v>
      </c>
      <c r="BC212" t="n">
        <v>21444.60812878767</v>
      </c>
      <c r="BD212" t="n">
        <v>1.082871487109728</v>
      </c>
      <c r="BE212" t="n">
        <v>0.7531360459401927</v>
      </c>
      <c r="BF212" t="n">
        <v>2.895069069453009</v>
      </c>
      <c r="BG212" t="n">
        <v>0.9461223712043925</v>
      </c>
      <c r="BH212" t="n">
        <v>-1.4210854715202e-13</v>
      </c>
      <c r="BI212" t="n">
        <v>193.171615513313</v>
      </c>
      <c r="BJ212" t="n">
        <v>23546.1243016977</v>
      </c>
      <c r="BK212" t="n">
        <v>16316.7315343739</v>
      </c>
      <c r="BL212" t="n">
        <v>4275.295644705631</v>
      </c>
      <c r="BM212" t="n">
        <v>1499.088743940702</v>
      </c>
      <c r="BN212" t="n">
        <v>20.91799322774523</v>
      </c>
      <c r="BO212" t="n">
        <v>3223.567888351864</v>
      </c>
      <c r="BP212" t="n">
        <v>0.3912715381784435</v>
      </c>
      <c r="BQ212" t="n">
        <v>2.374996669815554</v>
      </c>
      <c r="BR212" t="n">
        <v>-6.039613253960852e-14</v>
      </c>
      <c r="BS212" t="n">
        <v>8495.530503994909</v>
      </c>
      <c r="BT212" t="n">
        <v>3636.199582980192</v>
      </c>
      <c r="BU212" t="n">
        <v>-14.62408989338383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201</v>
      </c>
      <c r="C213" t="n">
        <v>75</v>
      </c>
      <c r="D213" t="n">
        <v>1015.784739637549</v>
      </c>
      <c r="E213" t="n">
        <v>8.30813124104373</v>
      </c>
      <c r="F213" t="n">
        <v>153.6053243952257</v>
      </c>
      <c r="G213" t="n">
        <v>6244.037512084987</v>
      </c>
      <c r="H213" t="n">
        <v>234997.9646611744</v>
      </c>
      <c r="I213" t="n">
        <v>203107.9432865029</v>
      </c>
      <c r="J213" t="n">
        <v>-231.9804550750002</v>
      </c>
      <c r="K213" t="n">
        <v>158.6627127745593</v>
      </c>
      <c r="L213" t="n">
        <v>-142.1974647837833</v>
      </c>
      <c r="M213" t="n">
        <v>1.082871487109728</v>
      </c>
      <c r="N213" t="n">
        <v>2.895069069453009</v>
      </c>
      <c r="O213" t="n">
        <v>-1.4210854715202e-13</v>
      </c>
      <c r="P213" t="n">
        <v>0.7531360459401927</v>
      </c>
      <c r="Q213" t="n">
        <v>0.9461223712043925</v>
      </c>
      <c r="R213" t="n">
        <v>187.5494063004492</v>
      </c>
      <c r="S213" t="n">
        <v>33.12571615211461</v>
      </c>
      <c r="T213" t="n">
        <v>431.9141425818414</v>
      </c>
      <c r="U213" t="n">
        <v>20539.46942767927</v>
      </c>
      <c r="V213" t="n">
        <v>144</v>
      </c>
      <c r="W213" t="n">
        <v>341</v>
      </c>
      <c r="X213" t="n">
        <v>79</v>
      </c>
      <c r="Y213" t="n">
        <v>0</v>
      </c>
      <c r="Z213" t="n">
        <v>0.2928294613106135</v>
      </c>
      <c r="AA213" t="n">
        <v>3.709873799694067</v>
      </c>
      <c r="AB213" t="n">
        <v>215.0799459215845</v>
      </c>
      <c r="AC213" t="n">
        <v>4611.483810449085</v>
      </c>
      <c r="AD213" t="n">
        <v>3176.727505010036</v>
      </c>
      <c r="AE213" t="n">
        <v>1.170452082576453</v>
      </c>
      <c r="AF213" t="n">
        <v>18.25487130983945</v>
      </c>
      <c r="AG213" t="n">
        <v>452.6203250219813</v>
      </c>
      <c r="AH213" t="n">
        <v>32802.01515340497</v>
      </c>
      <c r="AI213" t="n">
        <v>20154.80232701385</v>
      </c>
      <c r="AJ213" t="n">
        <v>-11.74256295411804</v>
      </c>
      <c r="AK213" t="n">
        <v>0.8203251535680766</v>
      </c>
      <c r="AL213" t="n">
        <v>-1.530236861604785</v>
      </c>
      <c r="AM213" t="n">
        <v>0.3297354411695348</v>
      </c>
      <c r="AN213" t="n">
        <v>1.948946698248623</v>
      </c>
      <c r="AO213" t="n">
        <v>-187.5494063004488</v>
      </c>
      <c r="AP213" t="n">
        <v>971806.2577053377</v>
      </c>
      <c r="AQ213" t="n">
        <v>0.1860251958462445</v>
      </c>
      <c r="AR213" t="n">
        <v>0.2435722502348779</v>
      </c>
      <c r="AS213" t="n">
        <v>0.119604867087309</v>
      </c>
      <c r="AT213" t="n">
        <v>0.2418108238021582</v>
      </c>
      <c r="AU213" t="n">
        <v>0.2089868630294104</v>
      </c>
      <c r="AV213" t="n">
        <v>8.805659004501937</v>
      </c>
      <c r="AW213" t="n">
        <v>114.2388233777961</v>
      </c>
      <c r="AX213" t="n">
        <v>7104.032128569202</v>
      </c>
      <c r="AY213" t="n">
        <v>170736.7630882764</v>
      </c>
      <c r="AZ213" t="n">
        <v>205526.3728084043</v>
      </c>
      <c r="BA213" t="n">
        <v>3977.497849677655</v>
      </c>
      <c r="BB213" t="n">
        <v>17362.40391631735</v>
      </c>
      <c r="BC213" t="n">
        <v>21339.90176599501</v>
      </c>
      <c r="BD213" t="n">
        <v>1.082871487109728</v>
      </c>
      <c r="BE213" t="n">
        <v>0.7531360459401927</v>
      </c>
      <c r="BF213" t="n">
        <v>2.895069069453009</v>
      </c>
      <c r="BG213" t="n">
        <v>0.9461223712043925</v>
      </c>
      <c r="BH213" t="n">
        <v>-1.4210854715202e-13</v>
      </c>
      <c r="BI213" t="n">
        <v>187.5494063004492</v>
      </c>
      <c r="BJ213" t="n">
        <v>23546.1243016977</v>
      </c>
      <c r="BK213" t="n">
        <v>16316.7315343739</v>
      </c>
      <c r="BL213" t="n">
        <v>4275.295644705631</v>
      </c>
      <c r="BM213" t="n">
        <v>1499.088743940702</v>
      </c>
      <c r="BN213" t="n">
        <v>20.91799322774523</v>
      </c>
      <c r="BO213" t="n">
        <v>3118.910463854403</v>
      </c>
      <c r="BP213" t="n">
        <v>0.3912715381784435</v>
      </c>
      <c r="BQ213" t="n">
        <v>2.374996669815554</v>
      </c>
      <c r="BR213" t="n">
        <v>-6.039613253960852e-14</v>
      </c>
      <c r="BS213" t="n">
        <v>8495.530503994909</v>
      </c>
      <c r="BT213" t="n">
        <v>3636.199582980192</v>
      </c>
      <c r="BU213" t="n">
        <v>-14.62408989338383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201</v>
      </c>
      <c r="C214" t="n">
        <v>75</v>
      </c>
      <c r="D214" t="n">
        <v>1015.784739637549</v>
      </c>
      <c r="E214" t="n">
        <v>8.31439217790305</v>
      </c>
      <c r="F214" t="n">
        <v>153.6053243952257</v>
      </c>
      <c r="G214" t="n">
        <v>6238.034205872643</v>
      </c>
      <c r="H214" t="n">
        <v>234997.9646611744</v>
      </c>
      <c r="I214" t="n">
        <v>203107.9432865029</v>
      </c>
      <c r="J214" t="n">
        <v>-231.9804550750002</v>
      </c>
      <c r="K214" t="n">
        <v>158.6627127745593</v>
      </c>
      <c r="L214" t="n">
        <v>-142.1974647837833</v>
      </c>
      <c r="M214" t="n">
        <v>1.082871487109728</v>
      </c>
      <c r="N214" t="n">
        <v>2.895069069453009</v>
      </c>
      <c r="O214" t="n">
        <v>1030.673413548755</v>
      </c>
      <c r="P214" t="n">
        <v>0.9789478996462341</v>
      </c>
      <c r="Q214" t="n">
        <v>0.9461223712043925</v>
      </c>
      <c r="R214" t="n">
        <v>187.5494063004492</v>
      </c>
      <c r="S214" t="n">
        <v>33.35665817611294</v>
      </c>
      <c r="T214" t="n">
        <v>431.9141425818414</v>
      </c>
      <c r="U214" t="n">
        <v>21576.14695051151</v>
      </c>
      <c r="V214" t="n">
        <v>144.6666666666667</v>
      </c>
      <c r="W214" t="n">
        <v>341.6666666666667</v>
      </c>
      <c r="X214" t="n">
        <v>79.66666666666667</v>
      </c>
      <c r="Y214" t="n">
        <v>0</v>
      </c>
      <c r="Z214" t="n">
        <v>0.2939602278776498</v>
      </c>
      <c r="AA214" t="n">
        <v>3.709873799694067</v>
      </c>
      <c r="AB214" t="n">
        <v>231.1140089213697</v>
      </c>
      <c r="AC214" t="n">
        <v>4611.483810449085</v>
      </c>
      <c r="AD214" t="n">
        <v>3176.727528303174</v>
      </c>
      <c r="AE214" t="n">
        <v>1.170869236201649</v>
      </c>
      <c r="AF214" t="n">
        <v>18.25487130983945</v>
      </c>
      <c r="AG214" t="n">
        <v>458.5354870916533</v>
      </c>
      <c r="AH214" t="n">
        <v>32802.01515340497</v>
      </c>
      <c r="AI214" t="n">
        <v>20154.80233560698</v>
      </c>
      <c r="AJ214" t="n">
        <v>-11.48039414406349</v>
      </c>
      <c r="AK214" t="n">
        <v>0.9164712287418618</v>
      </c>
      <c r="AL214" t="n">
        <v>-3.810743242350205</v>
      </c>
      <c r="AM214" t="n">
        <v>0.1039235874634935</v>
      </c>
      <c r="AN214" t="n">
        <v>1.948946698248623</v>
      </c>
      <c r="AO214" t="n">
        <v>843.124007248306</v>
      </c>
      <c r="AP214" t="n">
        <v>971707.730342655</v>
      </c>
      <c r="AQ214" t="n">
        <v>0.1860240960173156</v>
      </c>
      <c r="AR214" t="n">
        <v>0.2435973427024872</v>
      </c>
      <c r="AS214" t="n">
        <v>0.1195327541801216</v>
      </c>
      <c r="AT214" t="n">
        <v>0.2418377536202793</v>
      </c>
      <c r="AU214" t="n">
        <v>0.2090080534797964</v>
      </c>
      <c r="AV214" t="n">
        <v>8.805851301683228</v>
      </c>
      <c r="AW214" t="n">
        <v>114.2411903798293</v>
      </c>
      <c r="AX214" t="n">
        <v>7104.591962336366</v>
      </c>
      <c r="AY214" t="n">
        <v>170738.5895582421</v>
      </c>
      <c r="AZ214" t="n">
        <v>205529.175731688</v>
      </c>
      <c r="BA214" t="n">
        <v>3977.497849677655</v>
      </c>
      <c r="BB214" t="n">
        <v>22275.41499858506</v>
      </c>
      <c r="BC214" t="n">
        <v>26252.91284826272</v>
      </c>
      <c r="BD214" t="n">
        <v>1.082871487109728</v>
      </c>
      <c r="BE214" t="n">
        <v>0.9789478996462341</v>
      </c>
      <c r="BF214" t="n">
        <v>2.895069069453009</v>
      </c>
      <c r="BG214" t="n">
        <v>0.9461223712043925</v>
      </c>
      <c r="BH214" t="n">
        <v>1030.673413548755</v>
      </c>
      <c r="BI214" t="n">
        <v>187.5494063004492</v>
      </c>
      <c r="BJ214" t="n">
        <v>23546.1243016977</v>
      </c>
      <c r="BK214" t="n">
        <v>21229.74261664161</v>
      </c>
      <c r="BL214" t="n">
        <v>4275.295644705631</v>
      </c>
      <c r="BM214" t="n">
        <v>1499.088743940702</v>
      </c>
      <c r="BN214" t="n">
        <v>19181.34900798188</v>
      </c>
      <c r="BO214" t="n">
        <v>3118.910463854403</v>
      </c>
      <c r="BP214" t="n">
        <v>0.3912715381784435</v>
      </c>
      <c r="BQ214" t="n">
        <v>2.374996669815554</v>
      </c>
      <c r="BR214" t="n">
        <v>91.29888993996083</v>
      </c>
      <c r="BS214" t="n">
        <v>8495.530503994909</v>
      </c>
      <c r="BT214" t="n">
        <v>3636.199582980192</v>
      </c>
      <c r="BU214" t="n">
        <v>1682.641076183883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201</v>
      </c>
      <c r="C215" t="n">
        <v>75</v>
      </c>
      <c r="D215" t="n">
        <v>1016.057031361023</v>
      </c>
      <c r="E215" t="n">
        <v>8.317655545929702</v>
      </c>
      <c r="F215" t="n">
        <v>153.6053243952257</v>
      </c>
      <c r="G215" t="n">
        <v>6248.887781609451</v>
      </c>
      <c r="H215" t="n">
        <v>234997.9646611744</v>
      </c>
      <c r="I215" t="n">
        <v>203110.1234387452</v>
      </c>
      <c r="J215" t="n">
        <v>-234.1604601571098</v>
      </c>
      <c r="K215" t="n">
        <v>158.6627127745593</v>
      </c>
      <c r="L215" t="n">
        <v>-142.1974647837833</v>
      </c>
      <c r="M215" t="n">
        <v>1.082871487109728</v>
      </c>
      <c r="N215" t="n">
        <v>2.895069069453009</v>
      </c>
      <c r="O215" t="n">
        <v>2774.100373297372</v>
      </c>
      <c r="P215" t="n">
        <v>0.8042542114452788</v>
      </c>
      <c r="Q215" t="n">
        <v>0.9461223712043925</v>
      </c>
      <c r="R215" t="n">
        <v>187.5494063004492</v>
      </c>
      <c r="S215" t="n">
        <v>33.75972880316608</v>
      </c>
      <c r="T215" t="n">
        <v>431.9141425818414</v>
      </c>
      <c r="U215" t="n">
        <v>23322.57596490187</v>
      </c>
      <c r="V215" t="n">
        <v>145.6666666666667</v>
      </c>
      <c r="W215" t="n">
        <v>342.6666666666667</v>
      </c>
      <c r="X215" t="n">
        <v>80</v>
      </c>
      <c r="Y215" t="n">
        <v>0</v>
      </c>
      <c r="Z215" t="n">
        <v>0.2945258884275398</v>
      </c>
      <c r="AA215" t="n">
        <v>3.709873799694067</v>
      </c>
      <c r="AB215" t="n">
        <v>271.7780821636728</v>
      </c>
      <c r="AC215" t="n">
        <v>4611.483810449085</v>
      </c>
      <c r="AD215" t="n">
        <v>3176.730415945894</v>
      </c>
      <c r="AE215" t="n">
        <v>1.171078090280619</v>
      </c>
      <c r="AF215" t="n">
        <v>18.25487130983945</v>
      </c>
      <c r="AG215" t="n">
        <v>473.7969171204447</v>
      </c>
      <c r="AH215" t="n">
        <v>32802.01515340497</v>
      </c>
      <c r="AI215" t="n">
        <v>20154.8034008406</v>
      </c>
      <c r="AJ215" t="n">
        <v>-13.64624466661194</v>
      </c>
      <c r="AK215" t="n">
        <v>0.5770402875634669</v>
      </c>
      <c r="AL215" t="n">
        <v>-6.395230671595663</v>
      </c>
      <c r="AM215" t="n">
        <v>0.2786172756644485</v>
      </c>
      <c r="AN215" t="n">
        <v>1.948946698248623</v>
      </c>
      <c r="AO215" t="n">
        <v>2586.550966996923</v>
      </c>
      <c r="AP215" t="n">
        <v>971657.9177881619</v>
      </c>
      <c r="AQ215" t="n">
        <v>0.1862437064069486</v>
      </c>
      <c r="AR215" t="n">
        <v>0.2435979351303165</v>
      </c>
      <c r="AS215" t="n">
        <v>0.1192915089524368</v>
      </c>
      <c r="AT215" t="n">
        <v>0.2418486037035378</v>
      </c>
      <c r="AU215" t="n">
        <v>0.2090182458067604</v>
      </c>
      <c r="AV215" t="n">
        <v>8.80509657947521</v>
      </c>
      <c r="AW215" t="n">
        <v>114.231277610016</v>
      </c>
      <c r="AX215" t="n">
        <v>7125.847110221319</v>
      </c>
      <c r="AY215" t="n">
        <v>170724.3511492322</v>
      </c>
      <c r="AZ215" t="n">
        <v>205511.2166822998</v>
      </c>
      <c r="BA215" t="n">
        <v>3977.497849677655</v>
      </c>
      <c r="BB215" t="n">
        <v>18476.22052084157</v>
      </c>
      <c r="BC215" t="n">
        <v>22453.71837051923</v>
      </c>
      <c r="BD215" t="n">
        <v>1.082871487109728</v>
      </c>
      <c r="BE215" t="n">
        <v>0.8042542114452788</v>
      </c>
      <c r="BF215" t="n">
        <v>2.895069069453009</v>
      </c>
      <c r="BG215" t="n">
        <v>0.9461223712043925</v>
      </c>
      <c r="BH215" t="n">
        <v>2774.100373297372</v>
      </c>
      <c r="BI215" t="n">
        <v>187.5494063004492</v>
      </c>
      <c r="BJ215" t="n">
        <v>23546.1243016977</v>
      </c>
      <c r="BK215" t="n">
        <v>17428.36813381601</v>
      </c>
      <c r="BL215" t="n">
        <v>4275.295644705631</v>
      </c>
      <c r="BM215" t="n">
        <v>1499.088743940702</v>
      </c>
      <c r="BN215" t="n">
        <v>51594.52936514174</v>
      </c>
      <c r="BO215" t="n">
        <v>3118.910463854403</v>
      </c>
      <c r="BP215" t="n">
        <v>0.3912715381784435</v>
      </c>
      <c r="BQ215" t="n">
        <v>2.374996669815554</v>
      </c>
      <c r="BR215" t="n">
        <v>211.2480903690767</v>
      </c>
      <c r="BS215" t="n">
        <v>8495.530503994909</v>
      </c>
      <c r="BT215" t="n">
        <v>3636.199582980192</v>
      </c>
      <c r="BU215" t="n">
        <v>3912.673520215862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201</v>
      </c>
      <c r="C216" t="n">
        <v>75</v>
      </c>
      <c r="D216" t="n">
        <v>1016.522870956927</v>
      </c>
      <c r="E216" t="n">
        <v>8.317655545929702</v>
      </c>
      <c r="F216" t="n">
        <v>153.6053243952257</v>
      </c>
      <c r="G216" t="n">
        <v>6272.856806387103</v>
      </c>
      <c r="H216" t="n">
        <v>234997.9646611744</v>
      </c>
      <c r="I216" t="n">
        <v>203111.2139815798</v>
      </c>
      <c r="J216" t="n">
        <v>-235.2504626981646</v>
      </c>
      <c r="K216" t="n">
        <v>158.6627127745593</v>
      </c>
      <c r="L216" t="n">
        <v>-142.1974647837833</v>
      </c>
      <c r="M216" t="n">
        <v>1.082871487109728</v>
      </c>
      <c r="N216" t="n">
        <v>2.895069069453009</v>
      </c>
      <c r="O216" t="n">
        <v>3388.145499784491</v>
      </c>
      <c r="P216" t="n">
        <v>0.6604544039182909</v>
      </c>
      <c r="Q216" t="n">
        <v>0.9461223712043925</v>
      </c>
      <c r="R216" t="n">
        <v>187.5494063004492</v>
      </c>
      <c r="S216" t="n">
        <v>33.90352861069307</v>
      </c>
      <c r="T216" t="n">
        <v>431.9141425818414</v>
      </c>
      <c r="U216" t="n">
        <v>23936.62109138899</v>
      </c>
      <c r="V216" t="n">
        <v>146</v>
      </c>
      <c r="W216" t="n">
        <v>343</v>
      </c>
      <c r="X216" t="n">
        <v>80.66666666666667</v>
      </c>
      <c r="Y216" t="n">
        <v>0</v>
      </c>
      <c r="Z216" t="n">
        <v>0.2945258884275398</v>
      </c>
      <c r="AA216" t="n">
        <v>3.709873799694067</v>
      </c>
      <c r="AB216" t="n">
        <v>288.6120684066734</v>
      </c>
      <c r="AC216" t="n">
        <v>4611.483810449085</v>
      </c>
      <c r="AD216" t="n">
        <v>3176.732320657313</v>
      </c>
      <c r="AE216" t="n">
        <v>1.171078090280619</v>
      </c>
      <c r="AF216" t="n">
        <v>18.25487130983945</v>
      </c>
      <c r="AG216" t="n">
        <v>480.4593069892173</v>
      </c>
      <c r="AH216" t="n">
        <v>32802.01515340497</v>
      </c>
      <c r="AI216" t="n">
        <v>20154.80410346205</v>
      </c>
      <c r="AJ216" t="n">
        <v>-15.29378117030863</v>
      </c>
      <c r="AK216" t="n">
        <v>0.3778388353249496</v>
      </c>
      <c r="AL216" t="n">
        <v>-34.02319130722368</v>
      </c>
      <c r="AM216" t="n">
        <v>0.4224170831914364</v>
      </c>
      <c r="AN216" t="n">
        <v>1.948946698248623</v>
      </c>
      <c r="AO216" t="n">
        <v>3200.596093484042</v>
      </c>
      <c r="AP216" t="n">
        <v>971995.0946496072</v>
      </c>
      <c r="AQ216" t="n">
        <v>0.1861983337365781</v>
      </c>
      <c r="AR216" t="n">
        <v>0.2435606631664433</v>
      </c>
      <c r="AS216" t="n">
        <v>0.1195282816304016</v>
      </c>
      <c r="AT216" t="n">
        <v>0.2417636180956711</v>
      </c>
      <c r="AU216" t="n">
        <v>0.2089491033709058</v>
      </c>
      <c r="AV216" t="n">
        <v>8.802783502439731</v>
      </c>
      <c r="AW216" t="n">
        <v>114.201611103713</v>
      </c>
      <c r="AX216" t="n">
        <v>7160.592404588501</v>
      </c>
      <c r="AY216" t="n">
        <v>170688.4900078182</v>
      </c>
      <c r="AZ216" t="n">
        <v>205464.0796682203</v>
      </c>
      <c r="BA216" t="n">
        <v>3977.497849677655</v>
      </c>
      <c r="BB216" t="n">
        <v>15348.37051140289</v>
      </c>
      <c r="BC216" t="n">
        <v>19325.86836108055</v>
      </c>
      <c r="BD216" t="n">
        <v>1.082871487109728</v>
      </c>
      <c r="BE216" t="n">
        <v>0.6604544039182909</v>
      </c>
      <c r="BF216" t="n">
        <v>2.895069069453009</v>
      </c>
      <c r="BG216" t="n">
        <v>0.9461223712043925</v>
      </c>
      <c r="BH216" t="n">
        <v>3388.145499784491</v>
      </c>
      <c r="BI216" t="n">
        <v>187.5494063004492</v>
      </c>
      <c r="BJ216" t="n">
        <v>23546.1243016977</v>
      </c>
      <c r="BK216" t="n">
        <v>14299.42812183627</v>
      </c>
      <c r="BL216" t="n">
        <v>4275.295644705631</v>
      </c>
      <c r="BM216" t="n">
        <v>1499.088743940702</v>
      </c>
      <c r="BN216" t="n">
        <v>63011.01179003314</v>
      </c>
      <c r="BO216" t="n">
        <v>3118.910463854403</v>
      </c>
      <c r="BP216" t="n">
        <v>0.3912715381784435</v>
      </c>
      <c r="BQ216" t="n">
        <v>2.374996669815554</v>
      </c>
      <c r="BR216" t="n">
        <v>248.3979680986444</v>
      </c>
      <c r="BS216" t="n">
        <v>8495.530503994909</v>
      </c>
      <c r="BT216" t="n">
        <v>3636.199582980192</v>
      </c>
      <c r="BU216" t="n">
        <v>4603.373450712534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201</v>
      </c>
      <c r="C217" t="n">
        <v>75</v>
      </c>
      <c r="D217" t="n">
        <v>1016.522870956927</v>
      </c>
      <c r="E217" t="n">
        <v>8.317655545929702</v>
      </c>
      <c r="F217" t="n">
        <v>153.6053243952257</v>
      </c>
      <c r="G217" t="n">
        <v>6272.856806387103</v>
      </c>
      <c r="H217" t="n">
        <v>234997.9646611744</v>
      </c>
      <c r="I217" t="n">
        <v>203111.2142149365</v>
      </c>
      <c r="J217" t="n">
        <v>-235.2504626981646</v>
      </c>
      <c r="K217" t="n">
        <v>158.6627127745593</v>
      </c>
      <c r="L217" t="n">
        <v>-142.1974647837833</v>
      </c>
      <c r="M217" t="n">
        <v>1.082871487109728</v>
      </c>
      <c r="N217" t="n">
        <v>2.895069069453009</v>
      </c>
      <c r="O217" t="n">
        <v>3388.145499784491</v>
      </c>
      <c r="P217" t="n">
        <v>0.6604544039182909</v>
      </c>
      <c r="Q217" t="n">
        <v>0.9461223712043925</v>
      </c>
      <c r="R217" t="n">
        <v>187.5494063004492</v>
      </c>
      <c r="S217" t="n">
        <v>33.90352861069307</v>
      </c>
      <c r="T217" t="n">
        <v>431.9141425818414</v>
      </c>
      <c r="U217" t="n">
        <v>23936.62109138899</v>
      </c>
      <c r="V217" t="n">
        <v>146</v>
      </c>
      <c r="W217" t="n">
        <v>343</v>
      </c>
      <c r="X217" t="n">
        <v>81</v>
      </c>
      <c r="Y217" t="n">
        <v>0</v>
      </c>
      <c r="Z217" t="n">
        <v>0.2945258884275398</v>
      </c>
      <c r="AA217" t="n">
        <v>3.709873799694067</v>
      </c>
      <c r="AB217" t="n">
        <v>288.6120684066734</v>
      </c>
      <c r="AC217" t="n">
        <v>4611.483810449085</v>
      </c>
      <c r="AD217" t="n">
        <v>3176.732554013985</v>
      </c>
      <c r="AE217" t="n">
        <v>1.171078090280619</v>
      </c>
      <c r="AF217" t="n">
        <v>18.25487130983945</v>
      </c>
      <c r="AG217" t="n">
        <v>480.4593069892173</v>
      </c>
      <c r="AH217" t="n">
        <v>32802.01515340497</v>
      </c>
      <c r="AI217" t="n">
        <v>20154.8041895385</v>
      </c>
      <c r="AJ217" t="n">
        <v>-16.26252434776063</v>
      </c>
      <c r="AK217" t="n">
        <v>0.02955873414540673</v>
      </c>
      <c r="AL217" t="n">
        <v>-40.22167907493812</v>
      </c>
      <c r="AM217" t="n">
        <v>0.4224170831914364</v>
      </c>
      <c r="AN217" t="n">
        <v>1.948946698248623</v>
      </c>
      <c r="AO217" t="n">
        <v>3200.596093484042</v>
      </c>
      <c r="AP217" t="n">
        <v>972536.4572794834</v>
      </c>
      <c r="AQ217" t="n">
        <v>0.1861117914708272</v>
      </c>
      <c r="AR217" t="n">
        <v>0.2434256981514865</v>
      </c>
      <c r="AS217" t="n">
        <v>0.1200006823581592</v>
      </c>
      <c r="AT217" t="n">
        <v>0.2416290354925406</v>
      </c>
      <c r="AU217" t="n">
        <v>0.2088327925269865</v>
      </c>
      <c r="AV217" t="n">
        <v>8.802457815670294</v>
      </c>
      <c r="AW217" t="n">
        <v>114.1972619261968</v>
      </c>
      <c r="AX217" t="n">
        <v>7158.473707244782</v>
      </c>
      <c r="AY217" t="n">
        <v>170686.9960439595</v>
      </c>
      <c r="AZ217" t="n">
        <v>205458.352663112</v>
      </c>
      <c r="BA217" t="n">
        <v>3977.497849677655</v>
      </c>
      <c r="BB217" t="n">
        <v>15348.37051140289</v>
      </c>
      <c r="BC217" t="n">
        <v>19325.86836108055</v>
      </c>
      <c r="BD217" t="n">
        <v>1.082871487109728</v>
      </c>
      <c r="BE217" t="n">
        <v>0.6604544039182909</v>
      </c>
      <c r="BF217" t="n">
        <v>2.895069069453009</v>
      </c>
      <c r="BG217" t="n">
        <v>0.9461223712043925</v>
      </c>
      <c r="BH217" t="n">
        <v>3388.145499784491</v>
      </c>
      <c r="BI217" t="n">
        <v>187.5494063004492</v>
      </c>
      <c r="BJ217" t="n">
        <v>23546.1243016977</v>
      </c>
      <c r="BK217" t="n">
        <v>14299.42812183627</v>
      </c>
      <c r="BL217" t="n">
        <v>4275.295644705631</v>
      </c>
      <c r="BM217" t="n">
        <v>1499.088743940702</v>
      </c>
      <c r="BN217" t="n">
        <v>63011.01179003314</v>
      </c>
      <c r="BO217" t="n">
        <v>3118.910463854403</v>
      </c>
      <c r="BP217" t="n">
        <v>0.3912715381784435</v>
      </c>
      <c r="BQ217" t="n">
        <v>2.374996669815554</v>
      </c>
      <c r="BR217" t="n">
        <v>248.3979680986444</v>
      </c>
      <c r="BS217" t="n">
        <v>8495.530503994909</v>
      </c>
      <c r="BT217" t="n">
        <v>3636.199582980192</v>
      </c>
      <c r="BU217" t="n">
        <v>4603.373450712534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201</v>
      </c>
      <c r="C218" t="n">
        <v>75</v>
      </c>
      <c r="D218" t="n">
        <v>1016.546541103012</v>
      </c>
      <c r="E218" t="n">
        <v>8.317655545929702</v>
      </c>
      <c r="F218" t="n">
        <v>153.6053243952257</v>
      </c>
      <c r="G218" t="n">
        <v>6274.074280643534</v>
      </c>
      <c r="H218" t="n">
        <v>234997.9646611744</v>
      </c>
      <c r="I218" t="n">
        <v>203114.4186854199</v>
      </c>
      <c r="J218" t="n">
        <v>-238.4547329022539</v>
      </c>
      <c r="K218" t="n">
        <v>158.6627127745593</v>
      </c>
      <c r="L218" t="n">
        <v>-142.1974647837833</v>
      </c>
      <c r="M218" t="n">
        <v>1.095925708738729</v>
      </c>
      <c r="N218" t="n">
        <v>2.895069069453009</v>
      </c>
      <c r="O218" t="n">
        <v>3388.145499784491</v>
      </c>
      <c r="P218" t="n">
        <v>0.4346425502122496</v>
      </c>
      <c r="Q218" t="n">
        <v>0.9461223712043925</v>
      </c>
      <c r="R218" t="n">
        <v>187.5494063004492</v>
      </c>
      <c r="S218" t="n">
        <v>34.1423946860281</v>
      </c>
      <c r="T218" t="n">
        <v>431.9141425818414</v>
      </c>
      <c r="U218" t="n">
        <v>23936.62109138899</v>
      </c>
      <c r="V218" t="n">
        <v>146.6666666666667</v>
      </c>
      <c r="W218" t="n">
        <v>343.6666666666667</v>
      </c>
      <c r="X218" t="n">
        <v>81</v>
      </c>
      <c r="Y218" t="n">
        <v>0</v>
      </c>
      <c r="Z218" t="n">
        <v>0.2945272148692287</v>
      </c>
      <c r="AA218" t="n">
        <v>3.709873799694067</v>
      </c>
      <c r="AB218" t="n">
        <v>288.6485881911019</v>
      </c>
      <c r="AC218" t="n">
        <v>4611.483810449085</v>
      </c>
      <c r="AD218" t="n">
        <v>3176.734812132522</v>
      </c>
      <c r="AE218" t="n">
        <v>1.17107857955269</v>
      </c>
      <c r="AF218" t="n">
        <v>18.25487130983945</v>
      </c>
      <c r="AG218" t="n">
        <v>480.4958267736459</v>
      </c>
      <c r="AH218" t="n">
        <v>32802.01515340497</v>
      </c>
      <c r="AI218" t="n">
        <v>20154.80502246945</v>
      </c>
      <c r="AJ218" t="n">
        <v>-22.02100984821453</v>
      </c>
      <c r="AK218" t="n">
        <v>-0.5720792211257838</v>
      </c>
      <c r="AL218" t="n">
        <v>-44.35005329534821</v>
      </c>
      <c r="AM218" t="n">
        <v>0.6612831585264788</v>
      </c>
      <c r="AN218" t="n">
        <v>1.948946698248623</v>
      </c>
      <c r="AO218" t="n">
        <v>3200.596093484042</v>
      </c>
      <c r="AP218" t="n">
        <v>972572.4987160186</v>
      </c>
      <c r="AQ218" t="n">
        <v>0.1861257619904843</v>
      </c>
      <c r="AR218" t="n">
        <v>0.2434587062478531</v>
      </c>
      <c r="AS218" t="n">
        <v>0.1199746166432079</v>
      </c>
      <c r="AT218" t="n">
        <v>0.2416158552186108</v>
      </c>
      <c r="AU218" t="n">
        <v>0.2088250598998438</v>
      </c>
      <c r="AV218" t="n">
        <v>8.802297690498404</v>
      </c>
      <c r="AW218" t="n">
        <v>114.1951699621152</v>
      </c>
      <c r="AX218" t="n">
        <v>7160.810355892035</v>
      </c>
      <c r="AY218" t="n">
        <v>170685.7834058921</v>
      </c>
      <c r="AZ218" t="n">
        <v>205456.4250724223</v>
      </c>
      <c r="BA218" t="n">
        <v>3977.497849677655</v>
      </c>
      <c r="BB218" t="n">
        <v>10435.35942913518</v>
      </c>
      <c r="BC218" t="n">
        <v>14412.85727881284</v>
      </c>
      <c r="BD218" t="n">
        <v>1.095925708738729</v>
      </c>
      <c r="BE218" t="n">
        <v>0.4346425502122496</v>
      </c>
      <c r="BF218" t="n">
        <v>2.895069069453009</v>
      </c>
      <c r="BG218" t="n">
        <v>0.9461223712043925</v>
      </c>
      <c r="BH218" t="n">
        <v>3388.145499784491</v>
      </c>
      <c r="BI218" t="n">
        <v>187.5494063004492</v>
      </c>
      <c r="BJ218" t="n">
        <v>23830.33154650696</v>
      </c>
      <c r="BK218" t="n">
        <v>9383.212769364474</v>
      </c>
      <c r="BL218" t="n">
        <v>4275.295644705631</v>
      </c>
      <c r="BM218" t="n">
        <v>1499.088743940702</v>
      </c>
      <c r="BN218" t="n">
        <v>63011.01179003314</v>
      </c>
      <c r="BO218" t="n">
        <v>3118.910463854403</v>
      </c>
      <c r="BP218" t="n">
        <v>0.4095262489159261</v>
      </c>
      <c r="BQ218" t="n">
        <v>2.374996669815554</v>
      </c>
      <c r="BR218" t="n">
        <v>248.3979680986444</v>
      </c>
      <c r="BS218" t="n">
        <v>8892.959105326758</v>
      </c>
      <c r="BT218" t="n">
        <v>3636.199582980192</v>
      </c>
      <c r="BU218" t="n">
        <v>4603.373450712534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201</v>
      </c>
      <c r="C219" t="n">
        <v>75</v>
      </c>
      <c r="D219" t="n">
        <v>1016.546541103012</v>
      </c>
      <c r="E219" t="n">
        <v>8.317275154570602</v>
      </c>
      <c r="F219" t="n">
        <v>153.6052676916757</v>
      </c>
      <c r="G219" t="n">
        <v>6274.074280643534</v>
      </c>
      <c r="H219" t="n">
        <v>235133.2630302072</v>
      </c>
      <c r="I219" t="n">
        <v>202980.7198717471</v>
      </c>
      <c r="J219" t="n">
        <v>-226.8850670336526</v>
      </c>
      <c r="K219" t="n">
        <v>158.6627127745593</v>
      </c>
      <c r="L219" t="n">
        <v>-142.1974647837833</v>
      </c>
      <c r="M219" t="n">
        <v>0.5866143564765213</v>
      </c>
      <c r="N219" t="n">
        <v>0.9650230231510042</v>
      </c>
      <c r="O219" t="n">
        <v>4129.751545635353</v>
      </c>
      <c r="P219" t="n">
        <v>0.321736623359229</v>
      </c>
      <c r="Q219" t="n">
        <v>0.9461223712043925</v>
      </c>
      <c r="R219" t="n">
        <v>187.5494063004492</v>
      </c>
      <c r="S219" t="n">
        <v>34.77766618677234</v>
      </c>
      <c r="T219" t="n">
        <v>433.8441886281434</v>
      </c>
      <c r="U219" t="n">
        <v>24678.22713723985</v>
      </c>
      <c r="V219" t="n">
        <v>149</v>
      </c>
      <c r="W219" t="n">
        <v>344</v>
      </c>
      <c r="X219" t="n">
        <v>81.66666666666667</v>
      </c>
      <c r="Y219" t="n">
        <v>0</v>
      </c>
      <c r="Z219" t="n">
        <v>0.2997871576280849</v>
      </c>
      <c r="AA219" t="n">
        <v>3.729363720841246</v>
      </c>
      <c r="AB219" t="n">
        <v>309.5328212144547</v>
      </c>
      <c r="AC219" t="n">
        <v>4611.484204802528</v>
      </c>
      <c r="AD219" t="n">
        <v>3176.736370048911</v>
      </c>
      <c r="AE219" t="n">
        <v>1.173018765170118</v>
      </c>
      <c r="AF219" t="n">
        <v>18.26206037375671</v>
      </c>
      <c r="AG219" t="n">
        <v>488.1991973996296</v>
      </c>
      <c r="AH219" t="n">
        <v>32802.01529886641</v>
      </c>
      <c r="AI219" t="n">
        <v>20154.80559712342</v>
      </c>
      <c r="AJ219" t="n">
        <v>-12.41885860040317</v>
      </c>
      <c r="AK219" t="n">
        <v>-0.6051584887793022</v>
      </c>
      <c r="AL219" t="n">
        <v>-69.48460113381755</v>
      </c>
      <c r="AM219" t="n">
        <v>0.264877733117292</v>
      </c>
      <c r="AN219" t="n">
        <v>0.01890065194661842</v>
      </c>
      <c r="AO219" t="n">
        <v>3942.202139334904</v>
      </c>
      <c r="AP219" t="n">
        <v>972743.6960348627</v>
      </c>
      <c r="AQ219" t="n">
        <v>0.1861601280467756</v>
      </c>
      <c r="AR219" t="n">
        <v>0.2434679678395112</v>
      </c>
      <c r="AS219" t="n">
        <v>0.1200000719866933</v>
      </c>
      <c r="AT219" t="n">
        <v>0.2415775454127988</v>
      </c>
      <c r="AU219" t="n">
        <v>0.208794286714221</v>
      </c>
      <c r="AV219" t="n">
        <v>8.802121996135273</v>
      </c>
      <c r="AW219" t="n">
        <v>114.1941080394904</v>
      </c>
      <c r="AX219" t="n">
        <v>7160.634928696159</v>
      </c>
      <c r="AY219" t="n">
        <v>170687.3369205649</v>
      </c>
      <c r="AZ219" t="n">
        <v>205457.5333257691</v>
      </c>
      <c r="BA219" t="n">
        <v>3977.497849677655</v>
      </c>
      <c r="BB219" t="n">
        <v>7978.853888001327</v>
      </c>
      <c r="BC219" t="n">
        <v>11956.35173767898</v>
      </c>
      <c r="BD219" t="n">
        <v>0.5866143564765213</v>
      </c>
      <c r="BE219" t="n">
        <v>0.321736623359229</v>
      </c>
      <c r="BF219" t="n">
        <v>0.9650230231510042</v>
      </c>
      <c r="BG219" t="n">
        <v>0.9461223712043925</v>
      </c>
      <c r="BH219" t="n">
        <v>4129.751545635353</v>
      </c>
      <c r="BI219" t="n">
        <v>187.5494063004492</v>
      </c>
      <c r="BJ219" t="n">
        <v>12741.59430204846</v>
      </c>
      <c r="BK219" t="n">
        <v>6925.105093128574</v>
      </c>
      <c r="BL219" t="n">
        <v>1299.056187176183</v>
      </c>
      <c r="BM219" t="n">
        <v>1499.088743940702</v>
      </c>
      <c r="BN219" t="n">
        <v>76816.00833354692</v>
      </c>
      <c r="BO219" t="n">
        <v>3118.910463854403</v>
      </c>
      <c r="BP219" t="n">
        <v>0.2395985474740619</v>
      </c>
      <c r="BQ219" t="n">
        <v>0.7916655566051848</v>
      </c>
      <c r="BR219" t="n">
        <v>288.3567167272855</v>
      </c>
      <c r="BS219" t="n">
        <v>5193.284678923275</v>
      </c>
      <c r="BT219" t="n">
        <v>1194.614035060391</v>
      </c>
      <c r="BU219" t="n">
        <v>5347.205556434687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201</v>
      </c>
      <c r="C220" t="n">
        <v>75</v>
      </c>
      <c r="D220" t="n">
        <v>1016.594048677774</v>
      </c>
      <c r="E220" t="n">
        <v>8.317781388603917</v>
      </c>
      <c r="F220" t="n">
        <v>153.6248896534361</v>
      </c>
      <c r="G220" t="n">
        <v>6274.074280643534</v>
      </c>
      <c r="H220" t="n">
        <v>235200.9122147236</v>
      </c>
      <c r="I220" t="n">
        <v>202913.0693472898</v>
      </c>
      <c r="J220" t="n">
        <v>-220.2991665483297</v>
      </c>
      <c r="K220" t="n">
        <v>158.6627127745593</v>
      </c>
      <c r="L220" t="n">
        <v>-142.1974647837833</v>
      </c>
      <c r="M220" t="n">
        <v>0.3286951249381672</v>
      </c>
      <c r="N220" t="n">
        <v>1.77635683940025e-15</v>
      </c>
      <c r="O220" t="n">
        <v>4500.554568560783</v>
      </c>
      <c r="P220" t="n">
        <v>0.321736623359229</v>
      </c>
      <c r="Q220" t="n">
        <v>0.9461223712043925</v>
      </c>
      <c r="R220" t="n">
        <v>187.5494063004492</v>
      </c>
      <c r="S220" t="n">
        <v>35.0355854183107</v>
      </c>
      <c r="T220" t="n">
        <v>434.8092116512944</v>
      </c>
      <c r="U220" t="n">
        <v>25049.03016016529</v>
      </c>
      <c r="V220" t="n">
        <v>150</v>
      </c>
      <c r="W220" t="n">
        <v>344</v>
      </c>
      <c r="X220" t="n">
        <v>82</v>
      </c>
      <c r="Y220" t="n">
        <v>0</v>
      </c>
      <c r="Z220" t="n">
        <v>0.3024182579122437</v>
      </c>
      <c r="AA220" t="n">
        <v>3.739232924582824</v>
      </c>
      <c r="AB220" t="n">
        <v>319.9749377261311</v>
      </c>
      <c r="AC220" t="n">
        <v>4611.484401979252</v>
      </c>
      <c r="AD220" t="n">
        <v>3176.736584477472</v>
      </c>
      <c r="AE220" t="n">
        <v>1.173990196175968</v>
      </c>
      <c r="AF220" t="n">
        <v>18.26577914888334</v>
      </c>
      <c r="AG220" t="n">
        <v>492.0508827126214</v>
      </c>
      <c r="AH220" t="n">
        <v>32802.01537159713</v>
      </c>
      <c r="AI220" t="n">
        <v>20154.80567621766</v>
      </c>
      <c r="AJ220" t="n">
        <v>-6.322266329569625</v>
      </c>
      <c r="AK220" t="n">
        <v>-0.001200783822338569</v>
      </c>
      <c r="AL220" t="n">
        <v>-99.81028104945221</v>
      </c>
      <c r="AM220" t="n">
        <v>0.006958501578937903</v>
      </c>
      <c r="AN220" t="n">
        <v>-0.9461223712043839</v>
      </c>
      <c r="AO220" t="n">
        <v>4313.005162260334</v>
      </c>
      <c r="AP220" t="n">
        <v>972831.0647920794</v>
      </c>
      <c r="AQ220" t="n">
        <v>0.1861368068727306</v>
      </c>
      <c r="AR220" t="n">
        <v>0.2434830867337689</v>
      </c>
      <c r="AS220" t="n">
        <v>0.1200536218065168</v>
      </c>
      <c r="AT220" t="n">
        <v>0.2417600773853925</v>
      </c>
      <c r="AU220" t="n">
        <v>0.2085664072015911</v>
      </c>
      <c r="AV220" t="n">
        <v>8.802747239372957</v>
      </c>
      <c r="AW220" t="n">
        <v>114.2170064416705</v>
      </c>
      <c r="AX220" t="n">
        <v>7159.98985093914</v>
      </c>
      <c r="AY220" t="n">
        <v>170681.1247289024</v>
      </c>
      <c r="AZ220" t="n">
        <v>205449.4358499019</v>
      </c>
      <c r="BA220" t="n">
        <v>3977.497849677655</v>
      </c>
      <c r="BB220" t="n">
        <v>7978.853888001327</v>
      </c>
      <c r="BC220" t="n">
        <v>11956.35173767898</v>
      </c>
      <c r="BD220" t="n">
        <v>0.3286951249381672</v>
      </c>
      <c r="BE220" t="n">
        <v>0.321736623359229</v>
      </c>
      <c r="BF220" t="n">
        <v>1.77635683940025e-15</v>
      </c>
      <c r="BG220" t="n">
        <v>0.9461223712043925</v>
      </c>
      <c r="BH220" t="n">
        <v>4500.554568560783</v>
      </c>
      <c r="BI220" t="n">
        <v>187.5494063004492</v>
      </c>
      <c r="BJ220" t="n">
        <v>7126.173868616894</v>
      </c>
      <c r="BK220" t="n">
        <v>6925.105093128574</v>
      </c>
      <c r="BL220" t="n">
        <v>-189.0635415885417</v>
      </c>
      <c r="BM220" t="n">
        <v>1499.088743940702</v>
      </c>
      <c r="BN220" t="n">
        <v>83718.50660530382</v>
      </c>
      <c r="BO220" t="n">
        <v>3118.910463854403</v>
      </c>
      <c r="BP220" t="n">
        <v>0.1500710190687592</v>
      </c>
      <c r="BQ220" t="n">
        <v>4.440892098500626e-16</v>
      </c>
      <c r="BR220" t="n">
        <v>308.336091041606</v>
      </c>
      <c r="BS220" t="n">
        <v>3244.090315388572</v>
      </c>
      <c r="BT220" t="n">
        <v>-26.17873889950943</v>
      </c>
      <c r="BU220" t="n">
        <v>5719.121609295765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201</v>
      </c>
      <c r="C221" t="n">
        <v>75</v>
      </c>
      <c r="D221" t="n">
        <v>1016.594048677774</v>
      </c>
      <c r="E221" t="n">
        <v>8.317781388603917</v>
      </c>
      <c r="F221" t="n">
        <v>153.6248896534361</v>
      </c>
      <c r="G221" t="n">
        <v>6274.074280643534</v>
      </c>
      <c r="H221" t="n">
        <v>235200.9122147236</v>
      </c>
      <c r="I221" t="n">
        <v>202913.0693472898</v>
      </c>
      <c r="J221" t="n">
        <v>-220.2991665483297</v>
      </c>
      <c r="K221" t="n">
        <v>158.6627127745593</v>
      </c>
      <c r="L221" t="n">
        <v>-142.1974647837833</v>
      </c>
      <c r="M221" t="n">
        <v>0.3286951249381672</v>
      </c>
      <c r="N221" t="n">
        <v>1.77635683940025e-15</v>
      </c>
      <c r="O221" t="n">
        <v>4500.554568560783</v>
      </c>
      <c r="P221" t="n">
        <v>0.321736623359229</v>
      </c>
      <c r="Q221" t="n">
        <v>0.9461223712043925</v>
      </c>
      <c r="R221" t="n">
        <v>187.5494063004492</v>
      </c>
      <c r="S221" t="n">
        <v>35.0355854183107</v>
      </c>
      <c r="T221" t="n">
        <v>434.8092116512944</v>
      </c>
      <c r="U221" t="n">
        <v>25049.03016016529</v>
      </c>
      <c r="V221" t="n">
        <v>150</v>
      </c>
      <c r="W221" t="n">
        <v>344</v>
      </c>
      <c r="X221" t="n">
        <v>82</v>
      </c>
      <c r="Y221" t="n">
        <v>0</v>
      </c>
      <c r="Z221" t="n">
        <v>0.3024182579122437</v>
      </c>
      <c r="AA221" t="n">
        <v>3.739232924582824</v>
      </c>
      <c r="AB221" t="n">
        <v>319.9749377261311</v>
      </c>
      <c r="AC221" t="n">
        <v>4611.484401979252</v>
      </c>
      <c r="AD221" t="n">
        <v>3176.736584477472</v>
      </c>
      <c r="AE221" t="n">
        <v>1.173990196175968</v>
      </c>
      <c r="AF221" t="n">
        <v>18.26577914888334</v>
      </c>
      <c r="AG221" t="n">
        <v>492.0508827126214</v>
      </c>
      <c r="AH221" t="n">
        <v>32802.01537159713</v>
      </c>
      <c r="AI221" t="n">
        <v>20154.80567621766</v>
      </c>
      <c r="AJ221" t="n">
        <v>-6.399350342076686</v>
      </c>
      <c r="AK221" t="n">
        <v>0.4005251371431835</v>
      </c>
      <c r="AL221" t="n">
        <v>-172.7942643243939</v>
      </c>
      <c r="AM221" t="n">
        <v>0.006958501578937903</v>
      </c>
      <c r="AN221" t="n">
        <v>-0.9461223712043839</v>
      </c>
      <c r="AO221" t="n">
        <v>4313.005162260334</v>
      </c>
      <c r="AP221" t="n">
        <v>973152.283443665</v>
      </c>
      <c r="AQ221" t="n">
        <v>0.1861982043403537</v>
      </c>
      <c r="AR221" t="n">
        <v>0.243562325786104</v>
      </c>
      <c r="AS221" t="n">
        <v>0.1200581316089433</v>
      </c>
      <c r="AT221" t="n">
        <v>0.2416845066537071</v>
      </c>
      <c r="AU221" t="n">
        <v>0.208496831610892</v>
      </c>
      <c r="AV221" t="n">
        <v>8.802488029404174</v>
      </c>
      <c r="AW221" t="n">
        <v>114.2141144644669</v>
      </c>
      <c r="AX221" t="n">
        <v>7159.881065584455</v>
      </c>
      <c r="AY221" t="n">
        <v>170684.4617214761</v>
      </c>
      <c r="AZ221" t="n">
        <v>205452.7896796146</v>
      </c>
      <c r="BA221" t="n">
        <v>3977.497849677655</v>
      </c>
      <c r="BB221" t="n">
        <v>7978.853888001327</v>
      </c>
      <c r="BC221" t="n">
        <v>11956.35173767898</v>
      </c>
      <c r="BD221" t="n">
        <v>0.3286951249381672</v>
      </c>
      <c r="BE221" t="n">
        <v>0.321736623359229</v>
      </c>
      <c r="BF221" t="n">
        <v>1.77635683940025e-15</v>
      </c>
      <c r="BG221" t="n">
        <v>0.9461223712043925</v>
      </c>
      <c r="BH221" t="n">
        <v>4500.554568560783</v>
      </c>
      <c r="BI221" t="n">
        <v>187.5494063004492</v>
      </c>
      <c r="BJ221" t="n">
        <v>7126.173868616894</v>
      </c>
      <c r="BK221" t="n">
        <v>6925.105093128574</v>
      </c>
      <c r="BL221" t="n">
        <v>-189.0635415885417</v>
      </c>
      <c r="BM221" t="n">
        <v>1499.088743940702</v>
      </c>
      <c r="BN221" t="n">
        <v>83718.50660530382</v>
      </c>
      <c r="BO221" t="n">
        <v>3118.910463854403</v>
      </c>
      <c r="BP221" t="n">
        <v>0.1500710190687592</v>
      </c>
      <c r="BQ221" t="n">
        <v>4.440892098500626e-16</v>
      </c>
      <c r="BR221" t="n">
        <v>308.336091041606</v>
      </c>
      <c r="BS221" t="n">
        <v>3244.090315388572</v>
      </c>
      <c r="BT221" t="n">
        <v>-26.17873889950943</v>
      </c>
      <c r="BU221" t="n">
        <v>5719.121609295765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201</v>
      </c>
      <c r="C222" t="n">
        <v>75</v>
      </c>
      <c r="D222" t="n">
        <v>1016.594048677774</v>
      </c>
      <c r="E222" t="n">
        <v>8.317781388603917</v>
      </c>
      <c r="F222" t="n">
        <v>153.6248896534361</v>
      </c>
      <c r="G222" t="n">
        <v>6274.074280643534</v>
      </c>
      <c r="H222" t="n">
        <v>235200.9122147236</v>
      </c>
      <c r="I222" t="n">
        <v>202914.1714167395</v>
      </c>
      <c r="J222" t="n">
        <v>-221.4011671186427</v>
      </c>
      <c r="K222" t="n">
        <v>158.6627127745593</v>
      </c>
      <c r="L222" t="n">
        <v>-142.1974647837833</v>
      </c>
      <c r="M222" t="n">
        <v>0.3286951249381672</v>
      </c>
      <c r="N222" t="n">
        <v>1.77635683940025e-15</v>
      </c>
      <c r="O222" t="n">
        <v>4500.554568560783</v>
      </c>
      <c r="P222" t="n">
        <v>0.2085655368335137</v>
      </c>
      <c r="Q222" t="n">
        <v>0.9461223712043925</v>
      </c>
      <c r="R222" t="n">
        <v>187.5494063004492</v>
      </c>
      <c r="S222" t="n">
        <v>35.14875650483641</v>
      </c>
      <c r="T222" t="n">
        <v>434.8092116512944</v>
      </c>
      <c r="U222" t="n">
        <v>25049.03016016529</v>
      </c>
      <c r="V222" t="n">
        <v>150</v>
      </c>
      <c r="W222" t="n">
        <v>344.6666666666667</v>
      </c>
      <c r="X222" t="n">
        <v>82</v>
      </c>
      <c r="Y222" t="n">
        <v>0</v>
      </c>
      <c r="Z222" t="n">
        <v>0.3024182579122437</v>
      </c>
      <c r="AA222" t="n">
        <v>3.739232924582824</v>
      </c>
      <c r="AB222" t="n">
        <v>319.9749377261311</v>
      </c>
      <c r="AC222" t="n">
        <v>4611.484401979252</v>
      </c>
      <c r="AD222" t="n">
        <v>3176.737716188336</v>
      </c>
      <c r="AE222" t="n">
        <v>1.173990196175968</v>
      </c>
      <c r="AF222" t="n">
        <v>18.26577914888334</v>
      </c>
      <c r="AG222" t="n">
        <v>492.0508827126214</v>
      </c>
      <c r="AH222" t="n">
        <v>32802.01537159713</v>
      </c>
      <c r="AI222" t="n">
        <v>20154.80609365757</v>
      </c>
      <c r="AJ222" t="n">
        <v>-7.519994639460639</v>
      </c>
      <c r="AK222" t="n">
        <v>0.6622856598431835</v>
      </c>
      <c r="AL222" t="n">
        <v>-211.7977044911697</v>
      </c>
      <c r="AM222" t="n">
        <v>0.1201295881046532</v>
      </c>
      <c r="AN222" t="n">
        <v>-0.9461223712043839</v>
      </c>
      <c r="AO222" t="n">
        <v>4313.005162260334</v>
      </c>
      <c r="AP222" t="n">
        <v>973410.95445779</v>
      </c>
      <c r="AQ222" t="n">
        <v>0.1862370984129263</v>
      </c>
      <c r="AR222" t="n">
        <v>0.2435339012146866</v>
      </c>
      <c r="AS222" t="n">
        <v>0.1201677684165217</v>
      </c>
      <c r="AT222" t="n">
        <v>0.2416202725456107</v>
      </c>
      <c r="AU222" t="n">
        <v>0.2084409594102547</v>
      </c>
      <c r="AV222" t="n">
        <v>8.802010483267923</v>
      </c>
      <c r="AW222" t="n">
        <v>114.2094609190694</v>
      </c>
      <c r="AX222" t="n">
        <v>7158.974507484297</v>
      </c>
      <c r="AY222" t="n">
        <v>170682.164062275</v>
      </c>
      <c r="AZ222" t="n">
        <v>205448.7353344272</v>
      </c>
      <c r="BA222" t="n">
        <v>3977.497849677655</v>
      </c>
      <c r="BB222" t="n">
        <v>5513.533521601832</v>
      </c>
      <c r="BC222" t="n">
        <v>9491.031371279489</v>
      </c>
      <c r="BD222" t="n">
        <v>0.3286951249381672</v>
      </c>
      <c r="BE222" t="n">
        <v>0.2085655368335137</v>
      </c>
      <c r="BF222" t="n">
        <v>1.77635683940025e-15</v>
      </c>
      <c r="BG222" t="n">
        <v>0.9461223712043925</v>
      </c>
      <c r="BH222" t="n">
        <v>4500.554568560783</v>
      </c>
      <c r="BI222" t="n">
        <v>187.5494063004492</v>
      </c>
      <c r="BJ222" t="n">
        <v>7126.173868616894</v>
      </c>
      <c r="BK222" t="n">
        <v>4458.682726158767</v>
      </c>
      <c r="BL222" t="n">
        <v>-189.0635415885417</v>
      </c>
      <c r="BM222" t="n">
        <v>1499.088743940702</v>
      </c>
      <c r="BN222" t="n">
        <v>83718.50660530382</v>
      </c>
      <c r="BO222" t="n">
        <v>3118.910463854403</v>
      </c>
      <c r="BP222" t="n">
        <v>0.1500710190687592</v>
      </c>
      <c r="BQ222" t="n">
        <v>4.440892098500626e-16</v>
      </c>
      <c r="BR222" t="n">
        <v>308.336091041606</v>
      </c>
      <c r="BS222" t="n">
        <v>3244.090315388572</v>
      </c>
      <c r="BT222" t="n">
        <v>-26.17873889950943</v>
      </c>
      <c r="BU222" t="n">
        <v>5719.121609295765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201</v>
      </c>
      <c r="C223" t="n">
        <v>75</v>
      </c>
      <c r="D223" t="n">
        <v>1016.594048677774</v>
      </c>
      <c r="E223" t="n">
        <v>8.317781388603917</v>
      </c>
      <c r="F223" t="n">
        <v>153.6248896534361</v>
      </c>
      <c r="G223" t="n">
        <v>6274.074280643534</v>
      </c>
      <c r="H223" t="n">
        <v>235200.9122147236</v>
      </c>
      <c r="I223" t="n">
        <v>202914.7224514643</v>
      </c>
      <c r="J223" t="n">
        <v>-221.9521674037992</v>
      </c>
      <c r="K223" t="n">
        <v>158.6627127745593</v>
      </c>
      <c r="L223" t="n">
        <v>-142.1974647837833</v>
      </c>
      <c r="M223" t="n">
        <v>0.3286951249381672</v>
      </c>
      <c r="N223" t="n">
        <v>1.77635683940025e-15</v>
      </c>
      <c r="O223" t="n">
        <v>4500.554568560783</v>
      </c>
      <c r="P223" t="n">
        <v>0.151979993570656</v>
      </c>
      <c r="Q223" t="n">
        <v>0.9461223712043925</v>
      </c>
      <c r="R223" t="n">
        <v>187.5494063004492</v>
      </c>
      <c r="S223" t="n">
        <v>35.20534204809927</v>
      </c>
      <c r="T223" t="n">
        <v>434.8092116512944</v>
      </c>
      <c r="U223" t="n">
        <v>25049.03016016529</v>
      </c>
      <c r="V223" t="n">
        <v>150</v>
      </c>
      <c r="W223" t="n">
        <v>345</v>
      </c>
      <c r="X223" t="n">
        <v>82</v>
      </c>
      <c r="Y223" t="n">
        <v>0</v>
      </c>
      <c r="Z223" t="n">
        <v>0.3024182579122437</v>
      </c>
      <c r="AA223" t="n">
        <v>3.739232924582824</v>
      </c>
      <c r="AB223" t="n">
        <v>319.9749377261311</v>
      </c>
      <c r="AC223" t="n">
        <v>4611.484401979252</v>
      </c>
      <c r="AD223" t="n">
        <v>3176.738282043769</v>
      </c>
      <c r="AE223" t="n">
        <v>1.173990196175968</v>
      </c>
      <c r="AF223" t="n">
        <v>18.26577914888334</v>
      </c>
      <c r="AG223" t="n">
        <v>492.0508827126214</v>
      </c>
      <c r="AH223" t="n">
        <v>32802.01537159713</v>
      </c>
      <c r="AI223" t="n">
        <v>20154.80630237752</v>
      </c>
      <c r="AJ223" t="n">
        <v>-7.66924077017956</v>
      </c>
      <c r="AK223" t="n">
        <v>0.7175589172042268</v>
      </c>
      <c r="AL223" t="n">
        <v>-199.6563936858389</v>
      </c>
      <c r="AM223" t="n">
        <v>0.1767151313675109</v>
      </c>
      <c r="AN223" t="n">
        <v>-0.9461223712043839</v>
      </c>
      <c r="AO223" t="n">
        <v>4313.005162260334</v>
      </c>
      <c r="AP223" t="n">
        <v>973466.1167728063</v>
      </c>
      <c r="AQ223" t="n">
        <v>0.1862167003191072</v>
      </c>
      <c r="AR223" t="n">
        <v>0.2435674448301833</v>
      </c>
      <c r="AS223" t="n">
        <v>0.1201776191684992</v>
      </c>
      <c r="AT223" t="n">
        <v>0.2416056700434972</v>
      </c>
      <c r="AU223" t="n">
        <v>0.2084325656387131</v>
      </c>
      <c r="AV223" t="n">
        <v>8.802136595957188</v>
      </c>
      <c r="AW223" t="n">
        <v>114.2092325138578</v>
      </c>
      <c r="AX223" t="n">
        <v>7158.950105346041</v>
      </c>
      <c r="AY223" t="n">
        <v>170683.9965776445</v>
      </c>
      <c r="AZ223" t="n">
        <v>205451.0198631248</v>
      </c>
      <c r="BA223" t="n">
        <v>3977.497849677655</v>
      </c>
      <c r="BB223" t="n">
        <v>4280.873338402084</v>
      </c>
      <c r="BC223" t="n">
        <v>8258.37118807974</v>
      </c>
      <c r="BD223" t="n">
        <v>0.3286951249381672</v>
      </c>
      <c r="BE223" t="n">
        <v>0.151979993570656</v>
      </c>
      <c r="BF223" t="n">
        <v>1.77635683940025e-15</v>
      </c>
      <c r="BG223" t="n">
        <v>0.9461223712043925</v>
      </c>
      <c r="BH223" t="n">
        <v>4500.554568560783</v>
      </c>
      <c r="BI223" t="n">
        <v>187.5494063004492</v>
      </c>
      <c r="BJ223" t="n">
        <v>7126.173868616894</v>
      </c>
      <c r="BK223" t="n">
        <v>3225.471542673863</v>
      </c>
      <c r="BL223" t="n">
        <v>-189.0635415885417</v>
      </c>
      <c r="BM223" t="n">
        <v>1499.088743940702</v>
      </c>
      <c r="BN223" t="n">
        <v>83718.50660530382</v>
      </c>
      <c r="BO223" t="n">
        <v>3118.910463854403</v>
      </c>
      <c r="BP223" t="n">
        <v>0.1500710190687592</v>
      </c>
      <c r="BQ223" t="n">
        <v>4.440892098500626e-16</v>
      </c>
      <c r="BR223" t="n">
        <v>308.336091041606</v>
      </c>
      <c r="BS223" t="n">
        <v>3244.090315388572</v>
      </c>
      <c r="BT223" t="n">
        <v>-26.17873889950943</v>
      </c>
      <c r="BU223" t="n">
        <v>5719.121609295765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201</v>
      </c>
      <c r="C224" t="n">
        <v>75</v>
      </c>
      <c r="D224" t="n">
        <v>1016.594048677774</v>
      </c>
      <c r="E224" t="n">
        <v>8.317781388603917</v>
      </c>
      <c r="F224" t="n">
        <v>153.6248896534361</v>
      </c>
      <c r="G224" t="n">
        <v>6274.074280643534</v>
      </c>
      <c r="H224" t="n">
        <v>235200.9122147236</v>
      </c>
      <c r="I224" t="n">
        <v>202915.2633709939</v>
      </c>
      <c r="J224" t="n">
        <v>-222.4930340260044</v>
      </c>
      <c r="K224" t="n">
        <v>158.6627127745593</v>
      </c>
      <c r="L224" t="n">
        <v>-142.1974647837833</v>
      </c>
      <c r="M224" t="n">
        <v>0.3286951249381672</v>
      </c>
      <c r="N224" t="n">
        <v>1.77635683940025e-15</v>
      </c>
      <c r="O224" t="n">
        <v>4500.554568560783</v>
      </c>
      <c r="P224" t="n">
        <v>0.151979993570656</v>
      </c>
      <c r="Q224" t="n">
        <v>0.3153741237348032</v>
      </c>
      <c r="R224" t="n">
        <v>187.5494063004492</v>
      </c>
      <c r="S224" t="n">
        <v>35.20534204809927</v>
      </c>
      <c r="T224" t="n">
        <v>435.439959898764</v>
      </c>
      <c r="U224" t="n">
        <v>25049.03016016529</v>
      </c>
      <c r="V224" t="n">
        <v>150</v>
      </c>
      <c r="W224" t="n">
        <v>345.6666666666667</v>
      </c>
      <c r="X224" t="n">
        <v>82</v>
      </c>
      <c r="Y224" t="n">
        <v>0</v>
      </c>
      <c r="Z224" t="n">
        <v>0.3024182579122437</v>
      </c>
      <c r="AA224" t="n">
        <v>3.739232924582824</v>
      </c>
      <c r="AB224" t="n">
        <v>319.9749377261311</v>
      </c>
      <c r="AC224" t="n">
        <v>4611.484401979252</v>
      </c>
      <c r="AD224" t="n">
        <v>3176.744589526244</v>
      </c>
      <c r="AE224" t="n">
        <v>1.173990196175968</v>
      </c>
      <c r="AF224" t="n">
        <v>18.26577914888334</v>
      </c>
      <c r="AG224" t="n">
        <v>492.0508827126214</v>
      </c>
      <c r="AH224" t="n">
        <v>32802.01537159713</v>
      </c>
      <c r="AI224" t="n">
        <v>20154.80862893896</v>
      </c>
      <c r="AJ224" t="n">
        <v>-7.427582828034652</v>
      </c>
      <c r="AK224" t="n">
        <v>0.2326298091081669</v>
      </c>
      <c r="AL224" t="n">
        <v>-204.4992946623347</v>
      </c>
      <c r="AM224" t="n">
        <v>0.1767151313675109</v>
      </c>
      <c r="AN224" t="n">
        <v>-0.3153741237347946</v>
      </c>
      <c r="AO224" t="n">
        <v>4313.005162260334</v>
      </c>
      <c r="AP224" t="n">
        <v>973393.6269072127</v>
      </c>
      <c r="AQ224" t="n">
        <v>0.1862016214646019</v>
      </c>
      <c r="AR224" t="n">
        <v>0.2435757403221394</v>
      </c>
      <c r="AS224" t="n">
        <v>0.120151021386837</v>
      </c>
      <c r="AT224" t="n">
        <v>0.2416245712541375</v>
      </c>
      <c r="AU224" t="n">
        <v>0.2084470455722843</v>
      </c>
      <c r="AV224" t="n">
        <v>8.802286684489534</v>
      </c>
      <c r="AW224" t="n">
        <v>114.2105147687003</v>
      </c>
      <c r="AX224" t="n">
        <v>7159.181183316427</v>
      </c>
      <c r="AY224" t="n">
        <v>170684.6325188369</v>
      </c>
      <c r="AZ224" t="n">
        <v>205452.275587775</v>
      </c>
      <c r="BA224" t="n">
        <v>3977.497849677655</v>
      </c>
      <c r="BB224" t="n">
        <v>3307.881091855495</v>
      </c>
      <c r="BC224" t="n">
        <v>7285.378941533151</v>
      </c>
      <c r="BD224" t="n">
        <v>0.3286951249381672</v>
      </c>
      <c r="BE224" t="n">
        <v>0.151979993570656</v>
      </c>
      <c r="BF224" t="n">
        <v>1.77635683940025e-15</v>
      </c>
      <c r="BG224" t="n">
        <v>0.3153741237348032</v>
      </c>
      <c r="BH224" t="n">
        <v>4500.554568560783</v>
      </c>
      <c r="BI224" t="n">
        <v>187.5494063004492</v>
      </c>
      <c r="BJ224" t="n">
        <v>7126.173868616894</v>
      </c>
      <c r="BK224" t="n">
        <v>3225.471542673863</v>
      </c>
      <c r="BL224" t="n">
        <v>-189.0635415885417</v>
      </c>
      <c r="BM224" t="n">
        <v>525.555630771908</v>
      </c>
      <c r="BN224" t="n">
        <v>83718.50660530382</v>
      </c>
      <c r="BO224" t="n">
        <v>3118.910463854403</v>
      </c>
      <c r="BP224" t="n">
        <v>0.1500710190687592</v>
      </c>
      <c r="BQ224" t="n">
        <v>4.440892098500626e-16</v>
      </c>
      <c r="BR224" t="n">
        <v>308.336091041606</v>
      </c>
      <c r="BS224" t="n">
        <v>3244.090315388572</v>
      </c>
      <c r="BT224" t="n">
        <v>-26.17873889950943</v>
      </c>
      <c r="BU224" t="n">
        <v>5719.121609295765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201</v>
      </c>
      <c r="C225" t="n">
        <v>75</v>
      </c>
      <c r="D225" t="n">
        <v>1016.594048677774</v>
      </c>
      <c r="E225" t="n">
        <v>8.324546049300368</v>
      </c>
      <c r="F225" t="n">
        <v>153.6261701668592</v>
      </c>
      <c r="G225" t="n">
        <v>6267.491614872845</v>
      </c>
      <c r="H225" t="n">
        <v>235200.9122147236</v>
      </c>
      <c r="I225" t="n">
        <v>202915.5338307586</v>
      </c>
      <c r="J225" t="n">
        <v>-222.763467337107</v>
      </c>
      <c r="K225" t="n">
        <v>158.6627127745593</v>
      </c>
      <c r="L225" t="n">
        <v>-142.1974647837833</v>
      </c>
      <c r="M225" t="n">
        <v>0.3286951249381672</v>
      </c>
      <c r="N225" t="n">
        <v>1.77635683940025e-15</v>
      </c>
      <c r="O225" t="n">
        <v>4500.554568560783</v>
      </c>
      <c r="P225" t="n">
        <v>0.151979993570656</v>
      </c>
      <c r="Q225" t="n">
        <v>8.548717289613705e-15</v>
      </c>
      <c r="R225" t="n">
        <v>187.5494063004492</v>
      </c>
      <c r="S225" t="n">
        <v>35.21097141752021</v>
      </c>
      <c r="T225" t="n">
        <v>438.7599173731728</v>
      </c>
      <c r="U225" t="n">
        <v>25055.61362851997</v>
      </c>
      <c r="V225" t="n">
        <v>150</v>
      </c>
      <c r="W225" t="n">
        <v>346</v>
      </c>
      <c r="X225" t="n">
        <v>83.33333333333333</v>
      </c>
      <c r="Y225" t="n">
        <v>0</v>
      </c>
      <c r="Z225" t="n">
        <v>0.3035535491877628</v>
      </c>
      <c r="AA225" t="n">
        <v>3.740513438005904</v>
      </c>
      <c r="AB225" t="n">
        <v>319.9757403101277</v>
      </c>
      <c r="AC225" t="n">
        <v>4611.484401979252</v>
      </c>
      <c r="AD225" t="n">
        <v>3176.747743267482</v>
      </c>
      <c r="AE225" t="n">
        <v>1.17440895673836</v>
      </c>
      <c r="AF225" t="n">
        <v>18.26625147570621</v>
      </c>
      <c r="AG225" t="n">
        <v>492.0511787516495</v>
      </c>
      <c r="AH225" t="n">
        <v>32802.01537159713</v>
      </c>
      <c r="AI225" t="n">
        <v>20154.80979221968</v>
      </c>
      <c r="AJ225" t="n">
        <v>-6.316191914342464</v>
      </c>
      <c r="AK225" t="n">
        <v>0</v>
      </c>
      <c r="AL225" t="n">
        <v>-150.1900918026716</v>
      </c>
      <c r="AM225" t="n">
        <v>0.1767151313675109</v>
      </c>
      <c r="AN225" t="n">
        <v>0</v>
      </c>
      <c r="AO225" t="n">
        <v>4313.005162260334</v>
      </c>
      <c r="AP225" t="n">
        <v>973433.2578428745</v>
      </c>
      <c r="AQ225" t="n">
        <v>0.1861909859626367</v>
      </c>
      <c r="AR225" t="n">
        <v>0.2435847411333688</v>
      </c>
      <c r="AS225" t="n">
        <v>0.1201747585545329</v>
      </c>
      <c r="AT225" t="n">
        <v>0.2416164399422744</v>
      </c>
      <c r="AU225" t="n">
        <v>0.2084330744071874</v>
      </c>
      <c r="AV225" t="n">
        <v>8.80231698837269</v>
      </c>
      <c r="AW225" t="n">
        <v>114.2099755080138</v>
      </c>
      <c r="AX225" t="n">
        <v>7159.033062767041</v>
      </c>
      <c r="AY225" t="n">
        <v>170685.0759507768</v>
      </c>
      <c r="AZ225" t="n">
        <v>205453.1775900176</v>
      </c>
      <c r="BA225" t="n">
        <v>3977.497849677655</v>
      </c>
      <c r="BB225" t="n">
        <v>2821.384968582201</v>
      </c>
      <c r="BC225" t="n">
        <v>6798.882818259856</v>
      </c>
      <c r="BD225" t="n">
        <v>0.3286951249381672</v>
      </c>
      <c r="BE225" t="n">
        <v>0.151979993570656</v>
      </c>
      <c r="BF225" t="n">
        <v>1.77635683940025e-15</v>
      </c>
      <c r="BG225" t="n">
        <v>8.548717289613705e-15</v>
      </c>
      <c r="BH225" t="n">
        <v>4500.554568560783</v>
      </c>
      <c r="BI225" t="n">
        <v>187.5494063004492</v>
      </c>
      <c r="BJ225" t="n">
        <v>7126.173868616894</v>
      </c>
      <c r="BK225" t="n">
        <v>3225.471542673863</v>
      </c>
      <c r="BL225" t="n">
        <v>-189.0635415885417</v>
      </c>
      <c r="BM225" t="n">
        <v>38.78907418751123</v>
      </c>
      <c r="BN225" t="n">
        <v>83718.50660530382</v>
      </c>
      <c r="BO225" t="n">
        <v>3118.910463854403</v>
      </c>
      <c r="BP225" t="n">
        <v>0.1500710190687592</v>
      </c>
      <c r="BQ225" t="n">
        <v>4.440892098500626e-16</v>
      </c>
      <c r="BR225" t="n">
        <v>308.336091041606</v>
      </c>
      <c r="BS225" t="n">
        <v>3244.090315388572</v>
      </c>
      <c r="BT225" t="n">
        <v>-26.17873889950943</v>
      </c>
      <c r="BU225" t="n">
        <v>5719.121609295765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201</v>
      </c>
      <c r="C226" t="n">
        <v>75</v>
      </c>
      <c r="D226" t="n">
        <v>1016.751506384599</v>
      </c>
      <c r="E226" t="n">
        <v>8.329076532916222</v>
      </c>
      <c r="F226" t="n">
        <v>153.6268104235707</v>
      </c>
      <c r="G226" t="n">
        <v>6270.785014468344</v>
      </c>
      <c r="H226" t="n">
        <v>235200.9122147236</v>
      </c>
      <c r="I226" t="n">
        <v>202915.5338307586</v>
      </c>
      <c r="J226" t="n">
        <v>-219.0311894680184</v>
      </c>
      <c r="K226" t="n">
        <v>158.6627127745593</v>
      </c>
      <c r="L226" t="n">
        <v>-142.1974647837833</v>
      </c>
      <c r="M226" t="n">
        <v>0.2579005019702702</v>
      </c>
      <c r="N226" t="n">
        <v>1.77635683940025e-15</v>
      </c>
      <c r="O226" t="n">
        <v>4643.105482442832</v>
      </c>
      <c r="P226" t="n">
        <v>0.151979993570656</v>
      </c>
      <c r="Q226" t="n">
        <v>8.548717289613705e-15</v>
      </c>
      <c r="R226" t="n">
        <v>187.5494063004492</v>
      </c>
      <c r="S226" t="n">
        <v>35.28458072519857</v>
      </c>
      <c r="T226" t="n">
        <v>440.2622090485097</v>
      </c>
      <c r="U226" t="n">
        <v>25201.45627657936</v>
      </c>
      <c r="V226" t="n">
        <v>151.3333333333333</v>
      </c>
      <c r="W226" t="n">
        <v>346</v>
      </c>
      <c r="X226" t="n">
        <v>84</v>
      </c>
      <c r="Y226" t="n">
        <v>0</v>
      </c>
      <c r="Z226" t="n">
        <v>0.3048376034418162</v>
      </c>
      <c r="AA226" t="n">
        <v>3.741153694717445</v>
      </c>
      <c r="AB226" t="n">
        <v>323.6998559522854</v>
      </c>
      <c r="AC226" t="n">
        <v>4611.484401979252</v>
      </c>
      <c r="AD226" t="n">
        <v>3176.747743267482</v>
      </c>
      <c r="AE226" t="n">
        <v>1.174884249522179</v>
      </c>
      <c r="AF226" t="n">
        <v>18.26648763911765</v>
      </c>
      <c r="AG226" t="n">
        <v>493.5494133878518</v>
      </c>
      <c r="AH226" t="n">
        <v>32802.01537159713</v>
      </c>
      <c r="AI226" t="n">
        <v>20154.80979221968</v>
      </c>
      <c r="AJ226" t="n">
        <v>-4.323085463128994</v>
      </c>
      <c r="AK226" t="n">
        <v>0</v>
      </c>
      <c r="AL226" t="n">
        <v>-174.5929456205869</v>
      </c>
      <c r="AM226" t="n">
        <v>0.1059205083996139</v>
      </c>
      <c r="AN226" t="n">
        <v>0</v>
      </c>
      <c r="AO226" t="n">
        <v>4455.556076142384</v>
      </c>
      <c r="AP226" t="n">
        <v>973097.2389308694</v>
      </c>
      <c r="AQ226" t="n">
        <v>0.186403289207069</v>
      </c>
      <c r="AR226" t="n">
        <v>0.2435081053074713</v>
      </c>
      <c r="AS226" t="n">
        <v>0.1198911765022942</v>
      </c>
      <c r="AT226" t="n">
        <v>0.2416970080081629</v>
      </c>
      <c r="AU226" t="n">
        <v>0.2085004209750026</v>
      </c>
      <c r="AV226" t="n">
        <v>8.803927701712176</v>
      </c>
      <c r="AW226" t="n">
        <v>114.2059992171008</v>
      </c>
      <c r="AX226" t="n">
        <v>7171.394682211482</v>
      </c>
      <c r="AY226" t="n">
        <v>170670.8791598348</v>
      </c>
      <c r="AZ226" t="n">
        <v>205435.8577682218</v>
      </c>
      <c r="BA226" t="n">
        <v>3977.497849677655</v>
      </c>
      <c r="BB226" t="n">
        <v>2821.384968582201</v>
      </c>
      <c r="BC226" t="n">
        <v>6798.882818259856</v>
      </c>
      <c r="BD226" t="n">
        <v>0.2579005019702702</v>
      </c>
      <c r="BE226" t="n">
        <v>0.151979993570656</v>
      </c>
      <c r="BF226" t="n">
        <v>1.77635683940025e-15</v>
      </c>
      <c r="BG226" t="n">
        <v>8.548717289613705e-15</v>
      </c>
      <c r="BH226" t="n">
        <v>4643.105482442832</v>
      </c>
      <c r="BI226" t="n">
        <v>187.5494063004492</v>
      </c>
      <c r="BJ226" t="n">
        <v>5582.841176669524</v>
      </c>
      <c r="BK226" t="n">
        <v>3225.471542673863</v>
      </c>
      <c r="BL226" t="n">
        <v>-189.0635415885417</v>
      </c>
      <c r="BM226" t="n">
        <v>38.78907418751123</v>
      </c>
      <c r="BN226" t="n">
        <v>86376.11892910984</v>
      </c>
      <c r="BO226" t="n">
        <v>3118.910463854403</v>
      </c>
      <c r="BP226" t="n">
        <v>0.1377034833390427</v>
      </c>
      <c r="BQ226" t="n">
        <v>4.440892098500626e-16</v>
      </c>
      <c r="BR226" t="n">
        <v>363.8295184660408</v>
      </c>
      <c r="BS226" t="n">
        <v>2974.47630502575</v>
      </c>
      <c r="BT226" t="n">
        <v>-26.17873889950943</v>
      </c>
      <c r="BU226" t="n">
        <v>6753.699449571425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201</v>
      </c>
      <c r="C227" t="n">
        <v>75</v>
      </c>
      <c r="D227" t="n">
        <v>1016.773585841789</v>
      </c>
      <c r="E227" t="n">
        <v>8.329975777526844</v>
      </c>
      <c r="F227" t="n">
        <v>153.6268104235707</v>
      </c>
      <c r="G227" t="n">
        <v>6270.785014468344</v>
      </c>
      <c r="H227" t="n">
        <v>235200.9122147236</v>
      </c>
      <c r="I227" t="n">
        <v>202915.5338307586</v>
      </c>
      <c r="J227" t="n">
        <v>-217.1650505334741</v>
      </c>
      <c r="K227" t="n">
        <v>158.6627127745593</v>
      </c>
      <c r="L227" t="n">
        <v>-142.1974647837833</v>
      </c>
      <c r="M227" t="n">
        <v>0.8854910897648898</v>
      </c>
      <c r="N227" t="n">
        <v>2.461977986413673</v>
      </c>
      <c r="O227" t="n">
        <v>4714.380939383857</v>
      </c>
      <c r="P227" t="n">
        <v>0.151979993570656</v>
      </c>
      <c r="Q227" t="n">
        <v>8.548717289613705e-15</v>
      </c>
      <c r="R227" t="n">
        <v>187.5494063004492</v>
      </c>
      <c r="S227" t="n">
        <v>35.98296593596108</v>
      </c>
      <c r="T227" t="n">
        <v>442.7241870349233</v>
      </c>
      <c r="U227" t="n">
        <v>25272.73173352038</v>
      </c>
      <c r="V227" t="n">
        <v>153.3333333333333</v>
      </c>
      <c r="W227" t="n">
        <v>346</v>
      </c>
      <c r="X227" t="n">
        <v>84</v>
      </c>
      <c r="Y227" t="n">
        <v>0</v>
      </c>
      <c r="Z227" t="n">
        <v>0.305267434900342</v>
      </c>
      <c r="AA227" t="n">
        <v>3.741480964638223</v>
      </c>
      <c r="AB227" t="n">
        <v>325.4629995358272</v>
      </c>
      <c r="AC227" t="n">
        <v>4611.484401979252</v>
      </c>
      <c r="AD227" t="n">
        <v>3176.747743267482</v>
      </c>
      <c r="AE227" t="n">
        <v>1.175044034998261</v>
      </c>
      <c r="AF227" t="n">
        <v>18.26660835106319</v>
      </c>
      <c r="AG227" t="n">
        <v>494.1997431046581</v>
      </c>
      <c r="AH227" t="n">
        <v>32802.01537159713</v>
      </c>
      <c r="AI227" t="n">
        <v>20154.80979221968</v>
      </c>
      <c r="AJ227" t="n">
        <v>-3.057497175344343</v>
      </c>
      <c r="AK227" t="n">
        <v>0</v>
      </c>
      <c r="AL227" t="n">
        <v>-122.1170003349833</v>
      </c>
      <c r="AM227" t="n">
        <v>0.7335110961942336</v>
      </c>
      <c r="AN227" t="n">
        <v>2.461977986413671</v>
      </c>
      <c r="AO227" t="n">
        <v>4526.831533083408</v>
      </c>
      <c r="AP227" t="n">
        <v>973664.3674374068</v>
      </c>
      <c r="AQ227" t="n">
        <v>0.1864846865395721</v>
      </c>
      <c r="AR227" t="n">
        <v>0.2435035400161485</v>
      </c>
      <c r="AS227" t="n">
        <v>0.1200699302224333</v>
      </c>
      <c r="AT227" t="n">
        <v>0.2415576403344676</v>
      </c>
      <c r="AU227" t="n">
        <v>0.2083842028873783</v>
      </c>
      <c r="AV227" t="n">
        <v>8.804522071831624</v>
      </c>
      <c r="AW227" t="n">
        <v>114.1970954324468</v>
      </c>
      <c r="AX227" t="n">
        <v>7169.985620287483</v>
      </c>
      <c r="AY227" t="n">
        <v>170668.4813417621</v>
      </c>
      <c r="AZ227" t="n">
        <v>205429.5810500749</v>
      </c>
      <c r="BA227" t="n">
        <v>3977.497849677655</v>
      </c>
      <c r="BB227" t="n">
        <v>2821.384968582201</v>
      </c>
      <c r="BC227" t="n">
        <v>6798.882818259856</v>
      </c>
      <c r="BD227" t="n">
        <v>0.8854910897648898</v>
      </c>
      <c r="BE227" t="n">
        <v>0.151979993570656</v>
      </c>
      <c r="BF227" t="n">
        <v>2.461977986413673</v>
      </c>
      <c r="BG227" t="n">
        <v>8.548717289613705e-15</v>
      </c>
      <c r="BH227" t="n">
        <v>4714.380939383857</v>
      </c>
      <c r="BI227" t="n">
        <v>187.5494063004492</v>
      </c>
      <c r="BJ227" t="n">
        <v>19256.76623267483</v>
      </c>
      <c r="BK227" t="n">
        <v>3225.471542673863</v>
      </c>
      <c r="BL227" t="n">
        <v>3608.015137051517</v>
      </c>
      <c r="BM227" t="n">
        <v>38.78907418751123</v>
      </c>
      <c r="BN227" t="n">
        <v>87704.92509101285</v>
      </c>
      <c r="BO227" t="n">
        <v>3118.910463854403</v>
      </c>
      <c r="BP227" t="n">
        <v>0.2191915225117371</v>
      </c>
      <c r="BQ227" t="n">
        <v>0.1450362725048813</v>
      </c>
      <c r="BR227" t="n">
        <v>391.5762321782584</v>
      </c>
      <c r="BS227" t="n">
        <v>4749.9169880989</v>
      </c>
      <c r="BT227" t="n">
        <v>197.508938649521</v>
      </c>
      <c r="BU227" t="n">
        <v>7270.988369709256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201</v>
      </c>
      <c r="C228" t="n">
        <v>75</v>
      </c>
      <c r="D228" t="n">
        <v>1016.832982042381</v>
      </c>
      <c r="E228" t="n">
        <v>8.329975777526844</v>
      </c>
      <c r="F228" t="n">
        <v>153.6268104235707</v>
      </c>
      <c r="G228" t="n">
        <v>6273.838987281484</v>
      </c>
      <c r="H228" t="n">
        <v>235200.9122147236</v>
      </c>
      <c r="I228" t="n">
        <v>202915.5338307586</v>
      </c>
      <c r="J228" t="n">
        <v>-217.1650505334741</v>
      </c>
      <c r="K228" t="n">
        <v>158.6627127745593</v>
      </c>
      <c r="L228" t="n">
        <v>-142.1974647837833</v>
      </c>
      <c r="M228" t="n">
        <v>1.216985039404174</v>
      </c>
      <c r="N228" t="n">
        <v>3.692966979620509</v>
      </c>
      <c r="O228" t="n">
        <v>4714.380939383857</v>
      </c>
      <c r="P228" t="n">
        <v>0.151979993570656</v>
      </c>
      <c r="Q228" t="n">
        <v>8.548717289613705e-15</v>
      </c>
      <c r="R228" t="n">
        <v>187.5494063004492</v>
      </c>
      <c r="S228" t="n">
        <v>36.31445988560036</v>
      </c>
      <c r="T228" t="n">
        <v>443.9551760281302</v>
      </c>
      <c r="U228" t="n">
        <v>25272.73173352038</v>
      </c>
      <c r="V228" t="n">
        <v>154</v>
      </c>
      <c r="W228" t="n">
        <v>346</v>
      </c>
      <c r="X228" t="n">
        <v>84</v>
      </c>
      <c r="Y228" t="n">
        <v>0</v>
      </c>
      <c r="Z228" t="n">
        <v>0.3053029237589739</v>
      </c>
      <c r="AA228" t="n">
        <v>3.741644599598613</v>
      </c>
      <c r="AB228" t="n">
        <v>325.5545947080147</v>
      </c>
      <c r="AC228" t="n">
        <v>4611.484401979252</v>
      </c>
      <c r="AD228" t="n">
        <v>3176.747743267482</v>
      </c>
      <c r="AE228" t="n">
        <v>1.175057124894089</v>
      </c>
      <c r="AF228" t="n">
        <v>18.26666870703595</v>
      </c>
      <c r="AG228" t="n">
        <v>494.2913382768455</v>
      </c>
      <c r="AH228" t="n">
        <v>32802.01537159713</v>
      </c>
      <c r="AI228" t="n">
        <v>20154.80979221968</v>
      </c>
      <c r="AJ228" t="n">
        <v>-0.2164759219106789</v>
      </c>
      <c r="AK228" t="n">
        <v>0.1300587633699875</v>
      </c>
      <c r="AL228" t="n">
        <v>-49.62628179118655</v>
      </c>
      <c r="AM228" t="n">
        <v>1.065005045833518</v>
      </c>
      <c r="AN228" t="n">
        <v>3.692966979620507</v>
      </c>
      <c r="AO228" t="n">
        <v>4526.831533083408</v>
      </c>
      <c r="AP228" t="n">
        <v>973275.0115380887</v>
      </c>
      <c r="AQ228" t="n">
        <v>0.1864824172757815</v>
      </c>
      <c r="AR228" t="n">
        <v>0.2434427646852411</v>
      </c>
      <c r="AS228" t="n">
        <v>0.1199474874190714</v>
      </c>
      <c r="AT228" t="n">
        <v>0.2416556111569009</v>
      </c>
      <c r="AU228" t="n">
        <v>0.2084717194630049</v>
      </c>
      <c r="AV228" t="n">
        <v>8.804445401062575</v>
      </c>
      <c r="AW228" t="n">
        <v>114.1984044442759</v>
      </c>
      <c r="AX228" t="n">
        <v>7175.675225905569</v>
      </c>
      <c r="AY228" t="n">
        <v>170661.1079730979</v>
      </c>
      <c r="AZ228" t="n">
        <v>205421.1489770061</v>
      </c>
      <c r="BA228" t="n">
        <v>3977.497849677655</v>
      </c>
      <c r="BB228" t="n">
        <v>2821.384968582201</v>
      </c>
      <c r="BC228" t="n">
        <v>6798.882818259856</v>
      </c>
      <c r="BD228" t="n">
        <v>1.216985039404174</v>
      </c>
      <c r="BE228" t="n">
        <v>0.151979993570656</v>
      </c>
      <c r="BF228" t="n">
        <v>3.692966979620509</v>
      </c>
      <c r="BG228" t="n">
        <v>8.548717289613705e-15</v>
      </c>
      <c r="BH228" t="n">
        <v>4714.380939383857</v>
      </c>
      <c r="BI228" t="n">
        <v>187.5494063004492</v>
      </c>
      <c r="BJ228" t="n">
        <v>26479.56193366433</v>
      </c>
      <c r="BK228" t="n">
        <v>3225.471542673863</v>
      </c>
      <c r="BL228" t="n">
        <v>5506.554476371547</v>
      </c>
      <c r="BM228" t="n">
        <v>38.78907418751123</v>
      </c>
      <c r="BN228" t="n">
        <v>87704.92509101285</v>
      </c>
      <c r="BO228" t="n">
        <v>3118.910463854403</v>
      </c>
      <c r="BP228" t="n">
        <v>0.2630274260305134</v>
      </c>
      <c r="BQ228" t="n">
        <v>0.2175544087573217</v>
      </c>
      <c r="BR228" t="n">
        <v>391.5762321782584</v>
      </c>
      <c r="BS228" t="n">
        <v>5705.040832226182</v>
      </c>
      <c r="BT228" t="n">
        <v>309.3527774240362</v>
      </c>
      <c r="BU228" t="n">
        <v>7270.988369709256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201</v>
      </c>
      <c r="C229" t="n">
        <v>75</v>
      </c>
      <c r="D229" t="n">
        <v>1016.898118229544</v>
      </c>
      <c r="E229" t="n">
        <v>8.329975777526844</v>
      </c>
      <c r="F229" t="n">
        <v>153.6268104235707</v>
      </c>
      <c r="G229" t="n">
        <v>6277.189675457436</v>
      </c>
      <c r="H229" t="n">
        <v>235200.9122147236</v>
      </c>
      <c r="I229" t="n">
        <v>202915.5338307586</v>
      </c>
      <c r="J229" t="n">
        <v>-217.1650505334741</v>
      </c>
      <c r="K229" t="n">
        <v>158.6627127745593</v>
      </c>
      <c r="L229" t="n">
        <v>-142.1974647837833</v>
      </c>
      <c r="M229" t="n">
        <v>1.216985039404174</v>
      </c>
      <c r="N229" t="n">
        <v>3.692966979620509</v>
      </c>
      <c r="O229" t="n">
        <v>4714.380939383857</v>
      </c>
      <c r="P229" t="n">
        <v>0.151979993570656</v>
      </c>
      <c r="Q229" t="n">
        <v>8.548717289613705e-15</v>
      </c>
      <c r="R229" t="n">
        <v>187.5494063004492</v>
      </c>
      <c r="S229" t="n">
        <v>36.31445988560036</v>
      </c>
      <c r="T229" t="n">
        <v>443.9551760281302</v>
      </c>
      <c r="U229" t="n">
        <v>25272.73173352038</v>
      </c>
      <c r="V229" t="n">
        <v>154</v>
      </c>
      <c r="W229" t="n">
        <v>346</v>
      </c>
      <c r="X229" t="n">
        <v>84</v>
      </c>
      <c r="Y229" t="n">
        <v>0</v>
      </c>
      <c r="Z229" t="n">
        <v>0.3053029237589739</v>
      </c>
      <c r="AA229" t="n">
        <v>3.741644599598613</v>
      </c>
      <c r="AB229" t="n">
        <v>325.6550859737941</v>
      </c>
      <c r="AC229" t="n">
        <v>4611.484401979252</v>
      </c>
      <c r="AD229" t="n">
        <v>3176.747743267482</v>
      </c>
      <c r="AE229" t="n">
        <v>1.175057124894089</v>
      </c>
      <c r="AF229" t="n">
        <v>18.26666870703595</v>
      </c>
      <c r="AG229" t="n">
        <v>494.3918295426249</v>
      </c>
      <c r="AH229" t="n">
        <v>32802.01537159713</v>
      </c>
      <c r="AI229" t="n">
        <v>20154.80979221968</v>
      </c>
      <c r="AJ229" t="n">
        <v>8.166888797209394</v>
      </c>
      <c r="AK229" t="n">
        <v>1.407208982129828</v>
      </c>
      <c r="AL229" t="n">
        <v>-44.30899002522838</v>
      </c>
      <c r="AM229" t="n">
        <v>1.065005045833518</v>
      </c>
      <c r="AN229" t="n">
        <v>3.692966979620507</v>
      </c>
      <c r="AO229" t="n">
        <v>4526.831533083408</v>
      </c>
      <c r="AP229" t="n">
        <v>973227.3863254511</v>
      </c>
      <c r="AQ229" t="n">
        <v>0.1864605588202576</v>
      </c>
      <c r="AR229" t="n">
        <v>0.2434463387514721</v>
      </c>
      <c r="AS229" t="n">
        <v>0.1199422147768497</v>
      </c>
      <c r="AT229" t="n">
        <v>0.241667402822343</v>
      </c>
      <c r="AU229" t="n">
        <v>0.2084834848290776</v>
      </c>
      <c r="AV229" t="n">
        <v>8.804305978741127</v>
      </c>
      <c r="AW229" t="n">
        <v>114.196336726106</v>
      </c>
      <c r="AX229" t="n">
        <v>7180.798114302811</v>
      </c>
      <c r="AY229" t="n">
        <v>170657.7049507019</v>
      </c>
      <c r="AZ229" t="n">
        <v>205416.234735413</v>
      </c>
      <c r="BA229" t="n">
        <v>3977.497849677655</v>
      </c>
      <c r="BB229" t="n">
        <v>2821.384968582201</v>
      </c>
      <c r="BC229" t="n">
        <v>6798.882818259856</v>
      </c>
      <c r="BD229" t="n">
        <v>1.216985039404174</v>
      </c>
      <c r="BE229" t="n">
        <v>0.151979993570656</v>
      </c>
      <c r="BF229" t="n">
        <v>3.692966979620509</v>
      </c>
      <c r="BG229" t="n">
        <v>8.548717289613705e-15</v>
      </c>
      <c r="BH229" t="n">
        <v>4714.380939383857</v>
      </c>
      <c r="BI229" t="n">
        <v>187.5494063004492</v>
      </c>
      <c r="BJ229" t="n">
        <v>26479.56193366433</v>
      </c>
      <c r="BK229" t="n">
        <v>3225.471542673863</v>
      </c>
      <c r="BL229" t="n">
        <v>5506.554476371547</v>
      </c>
      <c r="BM229" t="n">
        <v>38.78907418751123</v>
      </c>
      <c r="BN229" t="n">
        <v>87704.92509101285</v>
      </c>
      <c r="BO229" t="n">
        <v>3118.910463854403</v>
      </c>
      <c r="BP229" t="n">
        <v>0.2630274260305134</v>
      </c>
      <c r="BQ229" t="n">
        <v>0.2175544087573217</v>
      </c>
      <c r="BR229" t="n">
        <v>391.5762321782584</v>
      </c>
      <c r="BS229" t="n">
        <v>5705.040832226182</v>
      </c>
      <c r="BT229" t="n">
        <v>309.3527774240362</v>
      </c>
      <c r="BU229" t="n">
        <v>7270.988369709256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201</v>
      </c>
      <c r="C230" t="n">
        <v>75</v>
      </c>
      <c r="D230" t="n">
        <v>1016.898118229544</v>
      </c>
      <c r="E230" t="n">
        <v>8.329975777526844</v>
      </c>
      <c r="F230" t="n">
        <v>153.6268104235707</v>
      </c>
      <c r="G230" t="n">
        <v>6277.189675457436</v>
      </c>
      <c r="H230" t="n">
        <v>235200.9122147236</v>
      </c>
      <c r="I230" t="n">
        <v>202915.5338307586</v>
      </c>
      <c r="J230" t="n">
        <v>-217.1650505334741</v>
      </c>
      <c r="K230" t="n">
        <v>158.6627127745593</v>
      </c>
      <c r="L230" t="n">
        <v>-142.1974647837833</v>
      </c>
      <c r="M230" t="n">
        <v>1.216985039404174</v>
      </c>
      <c r="N230" t="n">
        <v>3.692966979620509</v>
      </c>
      <c r="O230" t="n">
        <v>4714.380939383857</v>
      </c>
      <c r="P230" t="n">
        <v>0.151979993570656</v>
      </c>
      <c r="Q230" t="n">
        <v>8.548717289613705e-15</v>
      </c>
      <c r="R230" t="n">
        <v>187.5494063004492</v>
      </c>
      <c r="S230" t="n">
        <v>36.31445988560036</v>
      </c>
      <c r="T230" t="n">
        <v>443.9551760281302</v>
      </c>
      <c r="U230" t="n">
        <v>25272.73173352038</v>
      </c>
      <c r="V230" t="n">
        <v>154</v>
      </c>
      <c r="W230" t="n">
        <v>346</v>
      </c>
      <c r="X230" t="n">
        <v>84</v>
      </c>
      <c r="Y230" t="n">
        <v>0</v>
      </c>
      <c r="Z230" t="n">
        <v>0.3053029237589739</v>
      </c>
      <c r="AA230" t="n">
        <v>3.741644599598613</v>
      </c>
      <c r="AB230" t="n">
        <v>325.6550859737941</v>
      </c>
      <c r="AC230" t="n">
        <v>4611.484401979252</v>
      </c>
      <c r="AD230" t="n">
        <v>3176.747743267482</v>
      </c>
      <c r="AE230" t="n">
        <v>1.175057124894089</v>
      </c>
      <c r="AF230" t="n">
        <v>18.26666870703595</v>
      </c>
      <c r="AG230" t="n">
        <v>494.3918295426249</v>
      </c>
      <c r="AH230" t="n">
        <v>32802.01537159713</v>
      </c>
      <c r="AI230" t="n">
        <v>20154.80979221968</v>
      </c>
      <c r="AJ230" t="n">
        <v>16.11244059913686</v>
      </c>
      <c r="AK230" t="n">
        <v>3.143430424319647</v>
      </c>
      <c r="AL230" t="n">
        <v>-11.87283877290455</v>
      </c>
      <c r="AM230" t="n">
        <v>1.065005045833518</v>
      </c>
      <c r="AN230" t="n">
        <v>3.692966979620507</v>
      </c>
      <c r="AO230" t="n">
        <v>4526.831533083408</v>
      </c>
      <c r="AP230" t="n">
        <v>973148.5219715958</v>
      </c>
      <c r="AQ230" t="n">
        <v>0.1863900928638319</v>
      </c>
      <c r="AR230" t="n">
        <v>0.2433883447274242</v>
      </c>
      <c r="AS230" t="n">
        <v>0.1200394350845586</v>
      </c>
      <c r="AT230" t="n">
        <v>0.2416827894805851</v>
      </c>
      <c r="AU230" t="n">
        <v>0.2084993378436002</v>
      </c>
      <c r="AV230" t="n">
        <v>8.80446303757121</v>
      </c>
      <c r="AW230" t="n">
        <v>114.1967344735229</v>
      </c>
      <c r="AX230" t="n">
        <v>7180.325952084688</v>
      </c>
      <c r="AY230" t="n">
        <v>170655.5037183897</v>
      </c>
      <c r="AZ230" t="n">
        <v>205413.3140730602</v>
      </c>
      <c r="BA230" t="n">
        <v>3977.497849677655</v>
      </c>
      <c r="BB230" t="n">
        <v>2821.384968582201</v>
      </c>
      <c r="BC230" t="n">
        <v>6798.882818259856</v>
      </c>
      <c r="BD230" t="n">
        <v>1.216985039404174</v>
      </c>
      <c r="BE230" t="n">
        <v>0.151979993570656</v>
      </c>
      <c r="BF230" t="n">
        <v>3.692966979620509</v>
      </c>
      <c r="BG230" t="n">
        <v>8.548717289613705e-15</v>
      </c>
      <c r="BH230" t="n">
        <v>4714.380939383857</v>
      </c>
      <c r="BI230" t="n">
        <v>187.5494063004492</v>
      </c>
      <c r="BJ230" t="n">
        <v>26479.56193366433</v>
      </c>
      <c r="BK230" t="n">
        <v>3225.471542673863</v>
      </c>
      <c r="BL230" t="n">
        <v>5506.554476371547</v>
      </c>
      <c r="BM230" t="n">
        <v>38.78907418751123</v>
      </c>
      <c r="BN230" t="n">
        <v>87704.92509101285</v>
      </c>
      <c r="BO230" t="n">
        <v>3118.910463854403</v>
      </c>
      <c r="BP230" t="n">
        <v>0.2630274260305134</v>
      </c>
      <c r="BQ230" t="n">
        <v>0.2175544087573217</v>
      </c>
      <c r="BR230" t="n">
        <v>391.5762321782584</v>
      </c>
      <c r="BS230" t="n">
        <v>5705.040832226182</v>
      </c>
      <c r="BT230" t="n">
        <v>309.3527774240362</v>
      </c>
      <c r="BU230" t="n">
        <v>7270.988369709256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201</v>
      </c>
      <c r="C231" t="n">
        <v>75</v>
      </c>
      <c r="D231" t="n">
        <v>1016.912948447782</v>
      </c>
      <c r="E231" t="n">
        <v>8.329975777526844</v>
      </c>
      <c r="F231" t="n">
        <v>153.6268104235707</v>
      </c>
      <c r="G231" t="n">
        <v>6277.952658685474</v>
      </c>
      <c r="H231" t="n">
        <v>235200.9122147236</v>
      </c>
      <c r="I231" t="n">
        <v>202915.5338307586</v>
      </c>
      <c r="J231" t="n">
        <v>-217.1650505334741</v>
      </c>
      <c r="K231" t="n">
        <v>158.6627127745593</v>
      </c>
      <c r="L231" t="n">
        <v>-142.1974647837833</v>
      </c>
      <c r="M231" t="n">
        <v>1.216985039404174</v>
      </c>
      <c r="N231" t="n">
        <v>3.692966979620509</v>
      </c>
      <c r="O231" t="n">
        <v>4714.380939383857</v>
      </c>
      <c r="P231" t="n">
        <v>0.151979993570656</v>
      </c>
      <c r="Q231" t="n">
        <v>8.548717289613705e-15</v>
      </c>
      <c r="R231" t="n">
        <v>187.5494063004492</v>
      </c>
      <c r="S231" t="n">
        <v>36.31445988560036</v>
      </c>
      <c r="T231" t="n">
        <v>443.9551760281302</v>
      </c>
      <c r="U231" t="n">
        <v>25272.73173352038</v>
      </c>
      <c r="V231" t="n">
        <v>154</v>
      </c>
      <c r="W231" t="n">
        <v>346</v>
      </c>
      <c r="X231" t="n">
        <v>84</v>
      </c>
      <c r="Y231" t="n">
        <v>0</v>
      </c>
      <c r="Z231" t="n">
        <v>0.3053029237589739</v>
      </c>
      <c r="AA231" t="n">
        <v>3.741644599598613</v>
      </c>
      <c r="AB231" t="n">
        <v>325.6779738196842</v>
      </c>
      <c r="AC231" t="n">
        <v>4611.484401979252</v>
      </c>
      <c r="AD231" t="n">
        <v>3176.747743267482</v>
      </c>
      <c r="AE231" t="n">
        <v>1.175057124894089</v>
      </c>
      <c r="AF231" t="n">
        <v>18.26666870703595</v>
      </c>
      <c r="AG231" t="n">
        <v>494.4147173885149</v>
      </c>
      <c r="AH231" t="n">
        <v>32802.01537159713</v>
      </c>
      <c r="AI231" t="n">
        <v>20154.80979221968</v>
      </c>
      <c r="AJ231" t="n">
        <v>18.31065184248026</v>
      </c>
      <c r="AK231" t="n">
        <v>3.708510936145844</v>
      </c>
      <c r="AL231" t="n">
        <v>7.086557769463757</v>
      </c>
      <c r="AM231" t="n">
        <v>1.065005045833518</v>
      </c>
      <c r="AN231" t="n">
        <v>3.692966979620507</v>
      </c>
      <c r="AO231" t="n">
        <v>4526.831533083408</v>
      </c>
      <c r="AP231" t="n">
        <v>972947.4621345053</v>
      </c>
      <c r="AQ231" t="n">
        <v>0.186375596082775</v>
      </c>
      <c r="AR231" t="n">
        <v>0.2433661583863977</v>
      </c>
      <c r="AS231" t="n">
        <v>0.1199831774011388</v>
      </c>
      <c r="AT231" t="n">
        <v>0.2417326438456261</v>
      </c>
      <c r="AU231" t="n">
        <v>0.2085424242840625</v>
      </c>
      <c r="AV231" t="n">
        <v>8.80458999093357</v>
      </c>
      <c r="AW231" t="n">
        <v>114.1989159692211</v>
      </c>
      <c r="AX231" t="n">
        <v>7181.784072782887</v>
      </c>
      <c r="AY231" t="n">
        <v>170654.1691765467</v>
      </c>
      <c r="AZ231" t="n">
        <v>205412.2282290801</v>
      </c>
      <c r="BA231" t="n">
        <v>3977.497849677655</v>
      </c>
      <c r="BB231" t="n">
        <v>2821.384968582201</v>
      </c>
      <c r="BC231" t="n">
        <v>6798.882818259856</v>
      </c>
      <c r="BD231" t="n">
        <v>1.216985039404174</v>
      </c>
      <c r="BE231" t="n">
        <v>0.151979993570656</v>
      </c>
      <c r="BF231" t="n">
        <v>3.692966979620509</v>
      </c>
      <c r="BG231" t="n">
        <v>8.548717289613705e-15</v>
      </c>
      <c r="BH231" t="n">
        <v>4714.380939383857</v>
      </c>
      <c r="BI231" t="n">
        <v>187.5494063004492</v>
      </c>
      <c r="BJ231" t="n">
        <v>26479.56193366433</v>
      </c>
      <c r="BK231" t="n">
        <v>3225.471542673863</v>
      </c>
      <c r="BL231" t="n">
        <v>5506.554476371547</v>
      </c>
      <c r="BM231" t="n">
        <v>38.78907418751123</v>
      </c>
      <c r="BN231" t="n">
        <v>87704.92509101285</v>
      </c>
      <c r="BO231" t="n">
        <v>3118.910463854403</v>
      </c>
      <c r="BP231" t="n">
        <v>0.2630274260305134</v>
      </c>
      <c r="BQ231" t="n">
        <v>0.2175544087573217</v>
      </c>
      <c r="BR231" t="n">
        <v>391.5762321782584</v>
      </c>
      <c r="BS231" t="n">
        <v>5705.040832226182</v>
      </c>
      <c r="BT231" t="n">
        <v>309.3527774240362</v>
      </c>
      <c r="BU231" t="n">
        <v>7270.988369709256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201</v>
      </c>
      <c r="C232" t="n">
        <v>75</v>
      </c>
      <c r="D232" t="n">
        <v>1016.912948447782</v>
      </c>
      <c r="E232" t="n">
        <v>8.303666466171842</v>
      </c>
      <c r="F232" t="n">
        <v>154.7319371869927</v>
      </c>
      <c r="G232" t="n">
        <v>6277.952658685474</v>
      </c>
      <c r="H232" t="n">
        <v>235200.9122147236</v>
      </c>
      <c r="I232" t="n">
        <v>201790.2733189551</v>
      </c>
      <c r="J232" t="n">
        <v>-217.1650505334741</v>
      </c>
      <c r="K232" t="n">
        <v>158.6627127745593</v>
      </c>
      <c r="L232" t="n">
        <v>-142.1974647837833</v>
      </c>
      <c r="M232" t="n">
        <v>2.099459965089331</v>
      </c>
      <c r="N232" t="n">
        <v>3.692966979620509</v>
      </c>
      <c r="O232" t="n">
        <v>4714.380939383857</v>
      </c>
      <c r="P232" t="n">
        <v>0.151979993570656</v>
      </c>
      <c r="Q232" t="n">
        <v>8.548717289613705e-15</v>
      </c>
      <c r="R232" t="n">
        <v>187.5494063004492</v>
      </c>
      <c r="S232" t="n">
        <v>37.22346440177439</v>
      </c>
      <c r="T232" t="n">
        <v>445.0598960915404</v>
      </c>
      <c r="U232" t="n">
        <v>25272.73173352038</v>
      </c>
      <c r="V232" t="n">
        <v>155.3333333333333</v>
      </c>
      <c r="W232" t="n">
        <v>346</v>
      </c>
      <c r="X232" t="n">
        <v>85.33333333333333</v>
      </c>
      <c r="Y232" t="n">
        <v>0</v>
      </c>
      <c r="Z232" t="n">
        <v>0.305620969078718</v>
      </c>
      <c r="AA232" t="n">
        <v>3.742051299610377</v>
      </c>
      <c r="AB232" t="n">
        <v>325.6779738196842</v>
      </c>
      <c r="AC232" t="n">
        <v>4611.484401979252</v>
      </c>
      <c r="AD232" t="n">
        <v>3176.74885891857</v>
      </c>
      <c r="AE232" t="n">
        <v>1.175174431388924</v>
      </c>
      <c r="AF232" t="n">
        <v>18.26681871255362</v>
      </c>
      <c r="AG232" t="n">
        <v>494.4147173885149</v>
      </c>
      <c r="AH232" t="n">
        <v>32802.01537159713</v>
      </c>
      <c r="AI232" t="n">
        <v>20154.81020371172</v>
      </c>
      <c r="AJ232" t="n">
        <v>17.46602118364731</v>
      </c>
      <c r="AK232" t="n">
        <v>3.606629067674764</v>
      </c>
      <c r="AL232" t="n">
        <v>103.866443587167</v>
      </c>
      <c r="AM232" t="n">
        <v>1.947479971518675</v>
      </c>
      <c r="AN232" t="n">
        <v>3.692966979620507</v>
      </c>
      <c r="AO232" t="n">
        <v>4526.831533083408</v>
      </c>
      <c r="AP232" t="n">
        <v>972955.2190648644</v>
      </c>
      <c r="AQ232" t="n">
        <v>0.186374110194739</v>
      </c>
      <c r="AR232" t="n">
        <v>0.2433642181384753</v>
      </c>
      <c r="AS232" t="n">
        <v>0.1199968044932554</v>
      </c>
      <c r="AT232" t="n">
        <v>0.2417247311712097</v>
      </c>
      <c r="AU232" t="n">
        <v>0.2085401360023205</v>
      </c>
      <c r="AV232" t="n">
        <v>8.804573435448241</v>
      </c>
      <c r="AW232" t="n">
        <v>114.1987684428732</v>
      </c>
      <c r="AX232" t="n">
        <v>7181.730572183619</v>
      </c>
      <c r="AY232" t="n">
        <v>170654.2955759515</v>
      </c>
      <c r="AZ232" t="n">
        <v>205412.0266883462</v>
      </c>
      <c r="BA232" t="n">
        <v>3977.497849677655</v>
      </c>
      <c r="BB232" t="n">
        <v>2821.384968582201</v>
      </c>
      <c r="BC232" t="n">
        <v>6798.882818259856</v>
      </c>
      <c r="BD232" t="n">
        <v>2.099459965089331</v>
      </c>
      <c r="BE232" t="n">
        <v>0.151979993570656</v>
      </c>
      <c r="BF232" t="n">
        <v>3.692966979620509</v>
      </c>
      <c r="BG232" t="n">
        <v>8.548717289613705e-15</v>
      </c>
      <c r="BH232" t="n">
        <v>4714.380939383857</v>
      </c>
      <c r="BI232" t="n">
        <v>187.5494063004492</v>
      </c>
      <c r="BJ232" t="n">
        <v>45691.04106583021</v>
      </c>
      <c r="BK232" t="n">
        <v>3225.471542673863</v>
      </c>
      <c r="BL232" t="n">
        <v>5506.554476371547</v>
      </c>
      <c r="BM232" t="n">
        <v>38.78907418751123</v>
      </c>
      <c r="BN232" t="n">
        <v>87704.92509101285</v>
      </c>
      <c r="BO232" t="n">
        <v>3118.910463854403</v>
      </c>
      <c r="BP232" t="n">
        <v>0.3753539211450336</v>
      </c>
      <c r="BQ232" t="n">
        <v>0.2175544087573217</v>
      </c>
      <c r="BR232" t="n">
        <v>391.5762321782584</v>
      </c>
      <c r="BS232" t="n">
        <v>8150.388630869284</v>
      </c>
      <c r="BT232" t="n">
        <v>309.3527774240362</v>
      </c>
      <c r="BU232" t="n">
        <v>7270.988369709256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201</v>
      </c>
      <c r="C233" t="n">
        <v>75</v>
      </c>
      <c r="D233" t="n">
        <v>1019.893404968258</v>
      </c>
      <c r="E233" t="n">
        <v>8.291043685986377</v>
      </c>
      <c r="F233" t="n">
        <v>155.2845005687036</v>
      </c>
      <c r="G233" t="n">
        <v>6282.479041591895</v>
      </c>
      <c r="H233" t="n">
        <v>235200.9122147236</v>
      </c>
      <c r="I233" t="n">
        <v>203983.3350089971</v>
      </c>
      <c r="J233" t="n">
        <v>-217.1650505334741</v>
      </c>
      <c r="K233" t="n">
        <v>158.6627127745593</v>
      </c>
      <c r="L233" t="n">
        <v>-142.1974647837833</v>
      </c>
      <c r="M233" t="n">
        <v>2.54069742793191</v>
      </c>
      <c r="N233" t="n">
        <v>3.692966979620509</v>
      </c>
      <c r="O233" t="n">
        <v>4714.380939383857</v>
      </c>
      <c r="P233" t="n">
        <v>0.151979993570656</v>
      </c>
      <c r="Q233" t="n">
        <v>8.548717289613705e-15</v>
      </c>
      <c r="R233" t="n">
        <v>187.5494063004492</v>
      </c>
      <c r="S233" t="n">
        <v>37.6779666598614</v>
      </c>
      <c r="T233" t="n">
        <v>445.6122561232455</v>
      </c>
      <c r="U233" t="n">
        <v>25272.73173352038</v>
      </c>
      <c r="V233" t="n">
        <v>156</v>
      </c>
      <c r="W233" t="n">
        <v>346</v>
      </c>
      <c r="X233" t="n">
        <v>86</v>
      </c>
      <c r="Y233" t="n">
        <v>0</v>
      </c>
      <c r="Z233" t="n">
        <v>0.3057811662931967</v>
      </c>
      <c r="AA233" t="n">
        <v>3.742254649616259</v>
      </c>
      <c r="AB233" t="n">
        <v>325.8134254156008</v>
      </c>
      <c r="AC233" t="n">
        <v>4611.484401979252</v>
      </c>
      <c r="AD233" t="n">
        <v>3258.669496501751</v>
      </c>
      <c r="AE233" t="n">
        <v>1.175234259190948</v>
      </c>
      <c r="AF233" t="n">
        <v>18.26689371531245</v>
      </c>
      <c r="AG233" t="n">
        <v>494.5501689844316</v>
      </c>
      <c r="AH233" t="n">
        <v>32802.01537159713</v>
      </c>
      <c r="AI233" t="n">
        <v>20236.73048921538</v>
      </c>
      <c r="AJ233" t="n">
        <v>21.4230211505598</v>
      </c>
      <c r="AK233" t="n">
        <v>4.281971614811357</v>
      </c>
      <c r="AL233" t="n">
        <v>152.2564166748981</v>
      </c>
      <c r="AM233" t="n">
        <v>2.388717434361254</v>
      </c>
      <c r="AN233" t="n">
        <v>3.692966979620507</v>
      </c>
      <c r="AO233" t="n">
        <v>4526.831533083408</v>
      </c>
      <c r="AP233" t="n">
        <v>972781.3340205409</v>
      </c>
      <c r="AQ233" t="n">
        <v>0.1855344421222732</v>
      </c>
      <c r="AR233" t="n">
        <v>0.2460407847756363</v>
      </c>
      <c r="AS233" t="n">
        <v>0.1198112947200473</v>
      </c>
      <c r="AT233" t="n">
        <v>0.241769803699941</v>
      </c>
      <c r="AU233" t="n">
        <v>0.2068436746821022</v>
      </c>
      <c r="AV233" t="n">
        <v>8.803794348175336</v>
      </c>
      <c r="AW233" t="n">
        <v>114.1852816274691</v>
      </c>
      <c r="AX233" t="n">
        <v>7187.301034213975</v>
      </c>
      <c r="AY233" t="n">
        <v>170618.9120004327</v>
      </c>
      <c r="AZ233" t="n">
        <v>208311.9722700924</v>
      </c>
      <c r="BA233" t="n">
        <v>3977.497849677655</v>
      </c>
      <c r="BB233" t="n">
        <v>2821.384968582201</v>
      </c>
      <c r="BC233" t="n">
        <v>6798.882818259856</v>
      </c>
      <c r="BD233" t="n">
        <v>2.54069742793191</v>
      </c>
      <c r="BE233" t="n">
        <v>0.151979993570656</v>
      </c>
      <c r="BF233" t="n">
        <v>3.692966979620509</v>
      </c>
      <c r="BG233" t="n">
        <v>8.548717289613705e-15</v>
      </c>
      <c r="BH233" t="n">
        <v>4714.380939383857</v>
      </c>
      <c r="BI233" t="n">
        <v>187.5494063004492</v>
      </c>
      <c r="BJ233" t="n">
        <v>55296.78063191314</v>
      </c>
      <c r="BK233" t="n">
        <v>3225.471542673863</v>
      </c>
      <c r="BL233" t="n">
        <v>5506.554476371547</v>
      </c>
      <c r="BM233" t="n">
        <v>38.78907418751123</v>
      </c>
      <c r="BN233" t="n">
        <v>87704.92509101285</v>
      </c>
      <c r="BO233" t="n">
        <v>3118.910463854403</v>
      </c>
      <c r="BP233" t="n">
        <v>0.4315171687022936</v>
      </c>
      <c r="BQ233" t="n">
        <v>0.2175544087573217</v>
      </c>
      <c r="BR233" t="n">
        <v>391.5762321782584</v>
      </c>
      <c r="BS233" t="n">
        <v>9373.062530190837</v>
      </c>
      <c r="BT233" t="n">
        <v>309.3527774240362</v>
      </c>
      <c r="BU233" t="n">
        <v>7270.988369709256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201</v>
      </c>
      <c r="C234" t="n">
        <v>75</v>
      </c>
      <c r="D234" t="n">
        <v>1019.905678379247</v>
      </c>
      <c r="E234" t="n">
        <v>8.291043685986377</v>
      </c>
      <c r="F234" t="n">
        <v>155.2845005687036</v>
      </c>
      <c r="G234" t="n">
        <v>6283.111411814406</v>
      </c>
      <c r="H234" t="n">
        <v>235200.9122147236</v>
      </c>
      <c r="I234" t="n">
        <v>203983.3350089971</v>
      </c>
      <c r="J234" t="n">
        <v>-217.1650505334741</v>
      </c>
      <c r="K234" t="n">
        <v>158.6627127745593</v>
      </c>
      <c r="L234" t="n">
        <v>-142.1974647837833</v>
      </c>
      <c r="M234" t="n">
        <v>2.54069742793191</v>
      </c>
      <c r="N234" t="n">
        <v>3.692966979620509</v>
      </c>
      <c r="O234" t="n">
        <v>4714.380939383857</v>
      </c>
      <c r="P234" t="n">
        <v>0.151979993570656</v>
      </c>
      <c r="Q234" t="n">
        <v>8.548717289613705e-15</v>
      </c>
      <c r="R234" t="n">
        <v>355.6817962154182</v>
      </c>
      <c r="S234" t="n">
        <v>37.6779666598614</v>
      </c>
      <c r="T234" t="n">
        <v>445.6122561232455</v>
      </c>
      <c r="U234" t="n">
        <v>25440.86412343536</v>
      </c>
      <c r="V234" t="n">
        <v>156</v>
      </c>
      <c r="W234" t="n">
        <v>346.6666666666667</v>
      </c>
      <c r="X234" t="n">
        <v>86</v>
      </c>
      <c r="Y234" t="n">
        <v>0</v>
      </c>
      <c r="Z234" t="n">
        <v>0.3057811662931967</v>
      </c>
      <c r="AA234" t="n">
        <v>3.742254649616259</v>
      </c>
      <c r="AB234" t="n">
        <v>325.8323020957759</v>
      </c>
      <c r="AC234" t="n">
        <v>4612.082235846304</v>
      </c>
      <c r="AD234" t="n">
        <v>3258.669496501751</v>
      </c>
      <c r="AE234" t="n">
        <v>1.175234259190948</v>
      </c>
      <c r="AF234" t="n">
        <v>18.26689371531245</v>
      </c>
      <c r="AG234" t="n">
        <v>494.5690456646068</v>
      </c>
      <c r="AH234" t="n">
        <v>32802.23575336593</v>
      </c>
      <c r="AI234" t="n">
        <v>20236.73048921538</v>
      </c>
      <c r="AJ234" t="n">
        <v>22.16352355521202</v>
      </c>
      <c r="AK234" t="n">
        <v>4.494632041574646</v>
      </c>
      <c r="AL234" t="n">
        <v>171.1971174030371</v>
      </c>
      <c r="AM234" t="n">
        <v>2.388717434361254</v>
      </c>
      <c r="AN234" t="n">
        <v>3.692966979620507</v>
      </c>
      <c r="AO234" t="n">
        <v>4358.699143168439</v>
      </c>
      <c r="AP234" t="n">
        <v>975564.2362325019</v>
      </c>
      <c r="AQ234" t="n">
        <v>0.1849936826002871</v>
      </c>
      <c r="AR234" t="n">
        <v>0.2452919705580089</v>
      </c>
      <c r="AS234" t="n">
        <v>0.1195556571392515</v>
      </c>
      <c r="AT234" t="n">
        <v>0.2410801292566667</v>
      </c>
      <c r="AU234" t="n">
        <v>0.2090785604457859</v>
      </c>
      <c r="AV234" t="n">
        <v>8.80341208781514</v>
      </c>
      <c r="AW234" t="n">
        <v>114.1837892127733</v>
      </c>
      <c r="AX234" t="n">
        <v>7187.824606179139</v>
      </c>
      <c r="AY234" t="n">
        <v>170612.3966915337</v>
      </c>
      <c r="AZ234" t="n">
        <v>208304.0762330188</v>
      </c>
      <c r="BA234" t="n">
        <v>7097.82044435009</v>
      </c>
      <c r="BB234" t="n">
        <v>2821.384968582201</v>
      </c>
      <c r="BC234" t="n">
        <v>9919.205412932291</v>
      </c>
      <c r="BD234" t="n">
        <v>2.54069742793191</v>
      </c>
      <c r="BE234" t="n">
        <v>0.151979993570656</v>
      </c>
      <c r="BF234" t="n">
        <v>3.692966979620509</v>
      </c>
      <c r="BG234" t="n">
        <v>8.548717289613705e-15</v>
      </c>
      <c r="BH234" t="n">
        <v>4714.380939383857</v>
      </c>
      <c r="BI234" t="n">
        <v>355.6817962154182</v>
      </c>
      <c r="BJ234" t="n">
        <v>55296.78063191314</v>
      </c>
      <c r="BK234" t="n">
        <v>3225.471542673863</v>
      </c>
      <c r="BL234" t="n">
        <v>5506.554476371547</v>
      </c>
      <c r="BM234" t="n">
        <v>38.78907418751123</v>
      </c>
      <c r="BN234" t="n">
        <v>87704.92509101285</v>
      </c>
      <c r="BO234" t="n">
        <v>6239.233058526836</v>
      </c>
      <c r="BP234" t="n">
        <v>0.4315171687022936</v>
      </c>
      <c r="BQ234" t="n">
        <v>0.2175544087573217</v>
      </c>
      <c r="BR234" t="n">
        <v>391.5762321782584</v>
      </c>
      <c r="BS234" t="n">
        <v>9373.062530190837</v>
      </c>
      <c r="BT234" t="n">
        <v>309.3527774240362</v>
      </c>
      <c r="BU234" t="n">
        <v>7270.988369709256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201</v>
      </c>
      <c r="C235" t="n">
        <v>75</v>
      </c>
      <c r="D235" t="n">
        <v>1020.357421425587</v>
      </c>
      <c r="E235" t="n">
        <v>8.291043685986377</v>
      </c>
      <c r="F235" t="n">
        <v>155.2845005687036</v>
      </c>
      <c r="G235" t="n">
        <v>6283.111411814406</v>
      </c>
      <c r="H235" t="n">
        <v>235200.8097505046</v>
      </c>
      <c r="I235" t="n">
        <v>204415.4645962876</v>
      </c>
      <c r="J235" t="n">
        <v>-217.0625914375891</v>
      </c>
      <c r="K235" t="n">
        <v>158.6627127745593</v>
      </c>
      <c r="L235" t="n">
        <v>-142.1974647837833</v>
      </c>
      <c r="M235" t="n">
        <v>2.54069742793191</v>
      </c>
      <c r="N235" t="n">
        <v>3.692966979620509</v>
      </c>
      <c r="O235" t="n">
        <v>4714.380939383857</v>
      </c>
      <c r="P235" t="n">
        <v>0.1370875727495074</v>
      </c>
      <c r="Q235" t="n">
        <v>8.548717289613705e-15</v>
      </c>
      <c r="R235" t="n">
        <v>439.7479911729026</v>
      </c>
      <c r="S235" t="n">
        <v>37.69285908068255</v>
      </c>
      <c r="T235" t="n">
        <v>445.6122561232455</v>
      </c>
      <c r="U235" t="n">
        <v>25524.93031839284</v>
      </c>
      <c r="V235" t="n">
        <v>156</v>
      </c>
      <c r="W235" t="n">
        <v>347.6666666666667</v>
      </c>
      <c r="X235" t="n">
        <v>86</v>
      </c>
      <c r="Y235" t="n">
        <v>0</v>
      </c>
      <c r="Z235" t="n">
        <v>0.3057811662931967</v>
      </c>
      <c r="AA235" t="n">
        <v>3.742254649616259</v>
      </c>
      <c r="AB235" t="n">
        <v>325.8323020957759</v>
      </c>
      <c r="AC235" t="n">
        <v>4612.381301704038</v>
      </c>
      <c r="AD235" t="n">
        <v>3271.468401430738</v>
      </c>
      <c r="AE235" t="n">
        <v>1.175234259190948</v>
      </c>
      <c r="AF235" t="n">
        <v>18.26689371531245</v>
      </c>
      <c r="AG235" t="n">
        <v>494.5690456646068</v>
      </c>
      <c r="AH235" t="n">
        <v>32802.34599914431</v>
      </c>
      <c r="AI235" t="n">
        <v>20249.52939414437</v>
      </c>
      <c r="AJ235" t="n">
        <v>25.1084751975185</v>
      </c>
      <c r="AK235" t="n">
        <v>4.643732038128378</v>
      </c>
      <c r="AL235" t="n">
        <v>177.0307734953622</v>
      </c>
      <c r="AM235" t="n">
        <v>2.403609855182403</v>
      </c>
      <c r="AN235" t="n">
        <v>3.692966979620507</v>
      </c>
      <c r="AO235" t="n">
        <v>4274.632948210955</v>
      </c>
      <c r="AP235" t="n">
        <v>975558.2826846968</v>
      </c>
      <c r="AQ235" t="n">
        <v>0.1850025454418422</v>
      </c>
      <c r="AR235" t="n">
        <v>0.2453031966175332</v>
      </c>
      <c r="AS235" t="n">
        <v>0.1195279991778151</v>
      </c>
      <c r="AT235" t="n">
        <v>0.2410864223715197</v>
      </c>
      <c r="AU235" t="n">
        <v>0.2090798363912898</v>
      </c>
      <c r="AV235" t="n">
        <v>8.803195661685894</v>
      </c>
      <c r="AW235" t="n">
        <v>114.1821881197755</v>
      </c>
      <c r="AX235" t="n">
        <v>7187.94873843914</v>
      </c>
      <c r="AY235" t="n">
        <v>170607.6102699293</v>
      </c>
      <c r="AZ235" t="n">
        <v>208759.7599224506</v>
      </c>
      <c r="BA235" t="n">
        <v>8333.732041631602</v>
      </c>
      <c r="BB235" t="n">
        <v>2821.384968582201</v>
      </c>
      <c r="BC235" t="n">
        <v>11155.1170102138</v>
      </c>
      <c r="BD235" t="n">
        <v>2.54069742793191</v>
      </c>
      <c r="BE235" t="n">
        <v>0.1370875727495074</v>
      </c>
      <c r="BF235" t="n">
        <v>3.692966979620509</v>
      </c>
      <c r="BG235" t="n">
        <v>8.548717289613705e-15</v>
      </c>
      <c r="BH235" t="n">
        <v>4714.380939383857</v>
      </c>
      <c r="BI235" t="n">
        <v>439.7479911729026</v>
      </c>
      <c r="BJ235" t="n">
        <v>55296.78063191314</v>
      </c>
      <c r="BK235" t="n">
        <v>2901.324301715043</v>
      </c>
      <c r="BL235" t="n">
        <v>5506.554476371547</v>
      </c>
      <c r="BM235" t="n">
        <v>38.78907418751123</v>
      </c>
      <c r="BN235" t="n">
        <v>87704.92509101285</v>
      </c>
      <c r="BO235" t="n">
        <v>7799.394355863053</v>
      </c>
      <c r="BP235" t="n">
        <v>0.4315171687022936</v>
      </c>
      <c r="BQ235" t="n">
        <v>0.2175544087573217</v>
      </c>
      <c r="BR235" t="n">
        <v>391.5762321782584</v>
      </c>
      <c r="BS235" t="n">
        <v>9373.062530190837</v>
      </c>
      <c r="BT235" t="n">
        <v>309.3527774240362</v>
      </c>
      <c r="BU235" t="n">
        <v>7270.988369709256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201</v>
      </c>
      <c r="C236" t="n">
        <v>75</v>
      </c>
      <c r="D236" t="n">
        <v>1020.447220229788</v>
      </c>
      <c r="E236" t="n">
        <v>8.291043685986377</v>
      </c>
      <c r="F236" t="n">
        <v>155.09607449348</v>
      </c>
      <c r="G236" t="n">
        <v>6283.111411814406</v>
      </c>
      <c r="H236" t="n">
        <v>235491.8493667383</v>
      </c>
      <c r="I236" t="n">
        <v>204501.362147753</v>
      </c>
      <c r="J236" t="n">
        <v>-217.0113618896467</v>
      </c>
      <c r="K236" t="n">
        <v>158.6627127745593</v>
      </c>
      <c r="L236" t="n">
        <v>-142.1974647837833</v>
      </c>
      <c r="M236" t="n">
        <v>2.54069742793191</v>
      </c>
      <c r="N236" t="n">
        <v>3.692966979620509</v>
      </c>
      <c r="O236" t="n">
        <v>4714.380939383857</v>
      </c>
      <c r="P236" t="n">
        <v>0.1296413623389331</v>
      </c>
      <c r="Q236" t="n">
        <v>8.548717289613705e-15</v>
      </c>
      <c r="R236" t="n">
        <v>439.7479911729026</v>
      </c>
      <c r="S236" t="n">
        <v>37.70030529109312</v>
      </c>
      <c r="T236" t="n">
        <v>445.8011139455901</v>
      </c>
      <c r="U236" t="n">
        <v>25524.93031839284</v>
      </c>
      <c r="V236" t="n">
        <v>156</v>
      </c>
      <c r="W236" t="n">
        <v>348</v>
      </c>
      <c r="X236" t="n">
        <v>86.66666666666667</v>
      </c>
      <c r="Y236" t="n">
        <v>0</v>
      </c>
      <c r="Z236" t="n">
        <v>0.3057811662931967</v>
      </c>
      <c r="AA236" t="n">
        <v>3.742686396737314</v>
      </c>
      <c r="AB236" t="n">
        <v>325.8323020957759</v>
      </c>
      <c r="AC236" t="n">
        <v>4612.382020294471</v>
      </c>
      <c r="AD236" t="n">
        <v>3274.012613879759</v>
      </c>
      <c r="AE236" t="n">
        <v>1.175234259190948</v>
      </c>
      <c r="AF236" t="n">
        <v>18.26705285616767</v>
      </c>
      <c r="AG236" t="n">
        <v>494.5690456646068</v>
      </c>
      <c r="AH236" t="n">
        <v>32802.34626401531</v>
      </c>
      <c r="AI236" t="n">
        <v>20252.07360659339</v>
      </c>
      <c r="AJ236" t="n">
        <v>22.47483121448244</v>
      </c>
      <c r="AK236" t="n">
        <v>4.159519809474427</v>
      </c>
      <c r="AL236" t="n">
        <v>133.1240236555825</v>
      </c>
      <c r="AM236" t="n">
        <v>2.411056065592977</v>
      </c>
      <c r="AN236" t="n">
        <v>3.692966979620507</v>
      </c>
      <c r="AO236" t="n">
        <v>4274.632948210955</v>
      </c>
      <c r="AP236" t="n">
        <v>975960.3111194965</v>
      </c>
      <c r="AQ236" t="n">
        <v>0.1849073081685483</v>
      </c>
      <c r="AR236" t="n">
        <v>0.2451876502046334</v>
      </c>
      <c r="AS236" t="n">
        <v>0.1194869775049346</v>
      </c>
      <c r="AT236" t="n">
        <v>0.2409821340077759</v>
      </c>
      <c r="AU236" t="n">
        <v>0.2094359301141079</v>
      </c>
      <c r="AV236" t="n">
        <v>8.803120094003734</v>
      </c>
      <c r="AW236" t="n">
        <v>114.1813028540957</v>
      </c>
      <c r="AX236" t="n">
        <v>7187.830392489323</v>
      </c>
      <c r="AY236" t="n">
        <v>170605.1725336589</v>
      </c>
      <c r="AZ236" t="n">
        <v>208848.4357120939</v>
      </c>
      <c r="BA236" t="n">
        <v>8171.607191604249</v>
      </c>
      <c r="BB236" t="n">
        <v>2821.384968582201</v>
      </c>
      <c r="BC236" t="n">
        <v>10992.99216018645</v>
      </c>
      <c r="BD236" t="n">
        <v>2.54069742793191</v>
      </c>
      <c r="BE236" t="n">
        <v>0.1296413623389331</v>
      </c>
      <c r="BF236" t="n">
        <v>3.692966979620509</v>
      </c>
      <c r="BG236" t="n">
        <v>8.548717289613705e-15</v>
      </c>
      <c r="BH236" t="n">
        <v>4714.380939383857</v>
      </c>
      <c r="BI236" t="n">
        <v>439.7479911729026</v>
      </c>
      <c r="BJ236" t="n">
        <v>55296.78063191314</v>
      </c>
      <c r="BK236" t="n">
        <v>2739.250681235633</v>
      </c>
      <c r="BL236" t="n">
        <v>5506.554476371547</v>
      </c>
      <c r="BM236" t="n">
        <v>38.78907418751123</v>
      </c>
      <c r="BN236" t="n">
        <v>87704.92509101285</v>
      </c>
      <c r="BO236" t="n">
        <v>7799.394355863053</v>
      </c>
      <c r="BP236" t="n">
        <v>0.4315171687022936</v>
      </c>
      <c r="BQ236" t="n">
        <v>0.2175544087573217</v>
      </c>
      <c r="BR236" t="n">
        <v>391.5762321782584</v>
      </c>
      <c r="BS236" t="n">
        <v>9373.062530190837</v>
      </c>
      <c r="BT236" t="n">
        <v>309.3527774240362</v>
      </c>
      <c r="BU236" t="n">
        <v>7270.988369709256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201</v>
      </c>
      <c r="C237" t="n">
        <v>75</v>
      </c>
      <c r="D237" t="n">
        <v>1020.466706775502</v>
      </c>
      <c r="E237" t="n">
        <v>8.291043685986377</v>
      </c>
      <c r="F237" t="n">
        <v>155.0018614558682</v>
      </c>
      <c r="G237" t="n">
        <v>6283.11268467745</v>
      </c>
      <c r="H237" t="n">
        <v>235637.39479091</v>
      </c>
      <c r="I237" t="n">
        <v>204520.0050836095</v>
      </c>
      <c r="J237" t="n">
        <v>-217.0113618896467</v>
      </c>
      <c r="K237" t="n">
        <v>158.6627127745593</v>
      </c>
      <c r="L237" t="n">
        <v>-142.1974647837833</v>
      </c>
      <c r="M237" t="n">
        <v>2.54069742793191</v>
      </c>
      <c r="N237" t="n">
        <v>3.692966979620509</v>
      </c>
      <c r="O237" t="n">
        <v>4714.380939383857</v>
      </c>
      <c r="P237" t="n">
        <v>0.1296413623389331</v>
      </c>
      <c r="Q237" t="n">
        <v>8.548717289613705e-15</v>
      </c>
      <c r="R237" t="n">
        <v>439.7479911729026</v>
      </c>
      <c r="S237" t="n">
        <v>37.70030529109312</v>
      </c>
      <c r="T237" t="n">
        <v>445.8955428567626</v>
      </c>
      <c r="U237" t="n">
        <v>25555.33419955929</v>
      </c>
      <c r="V237" t="n">
        <v>156</v>
      </c>
      <c r="W237" t="n">
        <v>348</v>
      </c>
      <c r="X237" t="n">
        <v>87.66666666666667</v>
      </c>
      <c r="Y237" t="n">
        <v>0</v>
      </c>
      <c r="Z237" t="n">
        <v>0.3057811662931967</v>
      </c>
      <c r="AA237" t="n">
        <v>3.742902270297842</v>
      </c>
      <c r="AB237" t="n">
        <v>325.8335749588194</v>
      </c>
      <c r="AC237" t="n">
        <v>4612.382342358635</v>
      </c>
      <c r="AD237" t="n">
        <v>3274.564313669639</v>
      </c>
      <c r="AE237" t="n">
        <v>1.175234259190948</v>
      </c>
      <c r="AF237" t="n">
        <v>18.26713242659528</v>
      </c>
      <c r="AG237" t="n">
        <v>494.5695148369152</v>
      </c>
      <c r="AH237" t="n">
        <v>32802.34638272731</v>
      </c>
      <c r="AI237" t="n">
        <v>20252.62530638327</v>
      </c>
      <c r="AJ237" t="n">
        <v>22.16947175942431</v>
      </c>
      <c r="AK237" t="n">
        <v>3.836709933654368</v>
      </c>
      <c r="AL237" t="n">
        <v>130.6535280407182</v>
      </c>
      <c r="AM237" t="n">
        <v>2.411056065592977</v>
      </c>
      <c r="AN237" t="n">
        <v>3.692966979620507</v>
      </c>
      <c r="AO237" t="n">
        <v>4274.632948210955</v>
      </c>
      <c r="AP237" t="n">
        <v>976200.3721240271</v>
      </c>
      <c r="AQ237" t="n">
        <v>0.1848854475382241</v>
      </c>
      <c r="AR237" t="n">
        <v>0.244719652374661</v>
      </c>
      <c r="AS237" t="n">
        <v>0.1195526524700628</v>
      </c>
      <c r="AT237" t="n">
        <v>0.2413701346628947</v>
      </c>
      <c r="AU237" t="n">
        <v>0.2094721129541575</v>
      </c>
      <c r="AV237" t="n">
        <v>8.802965535407049</v>
      </c>
      <c r="AW237" t="n">
        <v>114.1785860850426</v>
      </c>
      <c r="AX237" t="n">
        <v>7187.247690229628</v>
      </c>
      <c r="AY237" t="n">
        <v>170604.2110265353</v>
      </c>
      <c r="AZ237" t="n">
        <v>208866.9751788253</v>
      </c>
      <c r="BA237" t="n">
        <v>8171.607191604249</v>
      </c>
      <c r="BB237" t="n">
        <v>2821.384968582201</v>
      </c>
      <c r="BC237" t="n">
        <v>10992.99216018645</v>
      </c>
      <c r="BD237" t="n">
        <v>2.54069742793191</v>
      </c>
      <c r="BE237" t="n">
        <v>0.1296413623389331</v>
      </c>
      <c r="BF237" t="n">
        <v>3.692966979620509</v>
      </c>
      <c r="BG237" t="n">
        <v>8.548717289613705e-15</v>
      </c>
      <c r="BH237" t="n">
        <v>4714.380939383857</v>
      </c>
      <c r="BI237" t="n">
        <v>439.7479911729026</v>
      </c>
      <c r="BJ237" t="n">
        <v>55296.78063191314</v>
      </c>
      <c r="BK237" t="n">
        <v>2739.250681235633</v>
      </c>
      <c r="BL237" t="n">
        <v>5506.554476371547</v>
      </c>
      <c r="BM237" t="n">
        <v>38.78907418751123</v>
      </c>
      <c r="BN237" t="n">
        <v>87704.92509101285</v>
      </c>
      <c r="BO237" t="n">
        <v>7799.394355863053</v>
      </c>
      <c r="BP237" t="n">
        <v>0.4315171687022936</v>
      </c>
      <c r="BQ237" t="n">
        <v>0.2175544087573217</v>
      </c>
      <c r="BR237" t="n">
        <v>391.5762321782584</v>
      </c>
      <c r="BS237" t="n">
        <v>9373.062530190837</v>
      </c>
      <c r="BT237" t="n">
        <v>309.3527774240362</v>
      </c>
      <c r="BU237" t="n">
        <v>7270.988369709256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201</v>
      </c>
      <c r="C238" t="n">
        <v>75</v>
      </c>
      <c r="D238" t="n">
        <v>1020.471236226725</v>
      </c>
      <c r="E238" t="n">
        <v>8.291043685986377</v>
      </c>
      <c r="F238" t="n">
        <v>155.0018614558682</v>
      </c>
      <c r="G238" t="n">
        <v>6283.113321108972</v>
      </c>
      <c r="H238" t="n">
        <v>235637.39479091</v>
      </c>
      <c r="I238" t="n">
        <v>204524.3382224167</v>
      </c>
      <c r="J238" t="n">
        <v>-217.0113618896467</v>
      </c>
      <c r="K238" t="n">
        <v>158.6627127745593</v>
      </c>
      <c r="L238" t="n">
        <v>-142.1974647837833</v>
      </c>
      <c r="M238" t="n">
        <v>2.54069742793191</v>
      </c>
      <c r="N238" t="n">
        <v>3.692966979620509</v>
      </c>
      <c r="O238" t="n">
        <v>4714.380939383857</v>
      </c>
      <c r="P238" t="n">
        <v>0.1296413623389331</v>
      </c>
      <c r="Q238" t="n">
        <v>8.548717289613705e-15</v>
      </c>
      <c r="R238" t="n">
        <v>439.7479911729026</v>
      </c>
      <c r="S238" t="n">
        <v>37.70030529109312</v>
      </c>
      <c r="T238" t="n">
        <v>445.8955428567626</v>
      </c>
      <c r="U238" t="n">
        <v>25570.53614014251</v>
      </c>
      <c r="V238" t="n">
        <v>156</v>
      </c>
      <c r="W238" t="n">
        <v>348</v>
      </c>
      <c r="X238" t="n">
        <v>88</v>
      </c>
      <c r="Y238" t="n">
        <v>0</v>
      </c>
      <c r="Z238" t="n">
        <v>0.3057811662931967</v>
      </c>
      <c r="AA238" t="n">
        <v>3.742902270297842</v>
      </c>
      <c r="AB238" t="n">
        <v>325.8342113903412</v>
      </c>
      <c r="AC238" t="n">
        <v>4612.382342358635</v>
      </c>
      <c r="AD238" t="n">
        <v>3274.69258313074</v>
      </c>
      <c r="AE238" t="n">
        <v>1.175234259190948</v>
      </c>
      <c r="AF238" t="n">
        <v>18.26713242659528</v>
      </c>
      <c r="AG238" t="n">
        <v>494.5697494230694</v>
      </c>
      <c r="AH238" t="n">
        <v>32802.34638272731</v>
      </c>
      <c r="AI238" t="n">
        <v>20252.75357584437</v>
      </c>
      <c r="AJ238" t="n">
        <v>30.92964213107703</v>
      </c>
      <c r="AK238" t="n">
        <v>4.137654539821322</v>
      </c>
      <c r="AL238" t="n">
        <v>119.2695962997955</v>
      </c>
      <c r="AM238" t="n">
        <v>2.411056065592977</v>
      </c>
      <c r="AN238" t="n">
        <v>3.692966979620507</v>
      </c>
      <c r="AO238" t="n">
        <v>4274.632948210955</v>
      </c>
      <c r="AP238" t="n">
        <v>976169.9912147851</v>
      </c>
      <c r="AQ238" t="n">
        <v>0.1848810095156867</v>
      </c>
      <c r="AR238" t="n">
        <v>0.2447288564578054</v>
      </c>
      <c r="AS238" t="n">
        <v>0.1195144587631442</v>
      </c>
      <c r="AT238" t="n">
        <v>0.2413776467194227</v>
      </c>
      <c r="AU238" t="n">
        <v>0.209498028543941</v>
      </c>
      <c r="AV238" t="n">
        <v>8.803061325183462</v>
      </c>
      <c r="AW238" t="n">
        <v>114.1797413093083</v>
      </c>
      <c r="AX238" t="n">
        <v>7187.531178714257</v>
      </c>
      <c r="AY238" t="n">
        <v>170605.1709346259</v>
      </c>
      <c r="AZ238" t="n">
        <v>208872.8592218414</v>
      </c>
      <c r="BA238" t="n">
        <v>8171.607191604249</v>
      </c>
      <c r="BB238" t="n">
        <v>2821.384968582201</v>
      </c>
      <c r="BC238" t="n">
        <v>10992.99216018645</v>
      </c>
      <c r="BD238" t="n">
        <v>2.54069742793191</v>
      </c>
      <c r="BE238" t="n">
        <v>0.1296413623389331</v>
      </c>
      <c r="BF238" t="n">
        <v>3.692966979620509</v>
      </c>
      <c r="BG238" t="n">
        <v>8.548717289613705e-15</v>
      </c>
      <c r="BH238" t="n">
        <v>4714.380939383857</v>
      </c>
      <c r="BI238" t="n">
        <v>439.7479911729026</v>
      </c>
      <c r="BJ238" t="n">
        <v>55296.78063191314</v>
      </c>
      <c r="BK238" t="n">
        <v>2739.250681235633</v>
      </c>
      <c r="BL238" t="n">
        <v>5506.554476371547</v>
      </c>
      <c r="BM238" t="n">
        <v>38.78907418751123</v>
      </c>
      <c r="BN238" t="n">
        <v>87704.92509101285</v>
      </c>
      <c r="BO238" t="n">
        <v>7799.394355863053</v>
      </c>
      <c r="BP238" t="n">
        <v>0.4315171687022936</v>
      </c>
      <c r="BQ238" t="n">
        <v>0.2175544087573217</v>
      </c>
      <c r="BR238" t="n">
        <v>391.5762321782584</v>
      </c>
      <c r="BS238" t="n">
        <v>9373.062530190837</v>
      </c>
      <c r="BT238" t="n">
        <v>309.3527774240362</v>
      </c>
      <c r="BU238" t="n">
        <v>7270.988369709256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201</v>
      </c>
      <c r="C239" t="n">
        <v>75</v>
      </c>
      <c r="D239" t="n">
        <v>1020.471236226725</v>
      </c>
      <c r="E239" t="n">
        <v>8.291334350065396</v>
      </c>
      <c r="F239" t="n">
        <v>155.0018614558682</v>
      </c>
      <c r="G239" t="n">
        <v>6283.113321108972</v>
      </c>
      <c r="H239" t="n">
        <v>235637.39479091</v>
      </c>
      <c r="I239" t="n">
        <v>204524.3382224167</v>
      </c>
      <c r="J239" t="n">
        <v>-223.9669992528943</v>
      </c>
      <c r="K239" t="n">
        <v>158.6627127745593</v>
      </c>
      <c r="L239" t="n">
        <v>-142.1974647837833</v>
      </c>
      <c r="M239" t="n">
        <v>1.969861370217761</v>
      </c>
      <c r="N239" t="n">
        <v>3.692966979620509</v>
      </c>
      <c r="O239" t="n">
        <v>4725.57226860567</v>
      </c>
      <c r="P239" t="n">
        <v>0.1296413623389331</v>
      </c>
      <c r="Q239" t="n">
        <v>8.548717289613705e-15</v>
      </c>
      <c r="R239" t="n">
        <v>542.9139263308851</v>
      </c>
      <c r="S239" t="n">
        <v>38.27114134880728</v>
      </c>
      <c r="T239" t="n">
        <v>445.8955428567626</v>
      </c>
      <c r="U239" t="n">
        <v>25684.89340452231</v>
      </c>
      <c r="V239" t="n">
        <v>157.3333333333333</v>
      </c>
      <c r="W239" t="n">
        <v>348.6666666666667</v>
      </c>
      <c r="X239" t="n">
        <v>88</v>
      </c>
      <c r="Y239" t="n">
        <v>0</v>
      </c>
      <c r="Z239" t="n">
        <v>0.3115958189008578</v>
      </c>
      <c r="AA239" t="n">
        <v>3.742902270297842</v>
      </c>
      <c r="AB239" t="n">
        <v>326.1009653915411</v>
      </c>
      <c r="AC239" t="n">
        <v>4612.382342358635</v>
      </c>
      <c r="AD239" t="n">
        <v>3275.088970276887</v>
      </c>
      <c r="AE239" t="n">
        <v>1.177377515487964</v>
      </c>
      <c r="AF239" t="n">
        <v>18.26713242659528</v>
      </c>
      <c r="AG239" t="n">
        <v>494.6680738168729</v>
      </c>
      <c r="AH239" t="n">
        <v>32802.34638272731</v>
      </c>
      <c r="AI239" t="n">
        <v>20252.89968246576</v>
      </c>
      <c r="AJ239" t="n">
        <v>35.64351612530267</v>
      </c>
      <c r="AK239" t="n">
        <v>5.618243292850903</v>
      </c>
      <c r="AL239" t="n">
        <v>114.932938427507</v>
      </c>
      <c r="AM239" t="n">
        <v>1.840220007878828</v>
      </c>
      <c r="AN239" t="n">
        <v>3.692966979620507</v>
      </c>
      <c r="AO239" t="n">
        <v>4182.658342274784</v>
      </c>
      <c r="AP239" t="n">
        <v>976171.2546601002</v>
      </c>
      <c r="AQ239" t="n">
        <v>0.1848395770838984</v>
      </c>
      <c r="AR239" t="n">
        <v>0.2447083363659905</v>
      </c>
      <c r="AS239" t="n">
        <v>0.1195609913267371</v>
      </c>
      <c r="AT239" t="n">
        <v>0.2413878516438011</v>
      </c>
      <c r="AU239" t="n">
        <v>0.2095032435795729</v>
      </c>
      <c r="AV239" t="n">
        <v>8.803160308595157</v>
      </c>
      <c r="AW239" t="n">
        <v>114.1793011996286</v>
      </c>
      <c r="AX239" t="n">
        <v>7187.231283474983</v>
      </c>
      <c r="AY239" t="n">
        <v>170603.8029418726</v>
      </c>
      <c r="AZ239" t="n">
        <v>208872.1306514345</v>
      </c>
      <c r="BA239" t="n">
        <v>8171.607191604249</v>
      </c>
      <c r="BB239" t="n">
        <v>4737.527148645474</v>
      </c>
      <c r="BC239" t="n">
        <v>12909.13434024972</v>
      </c>
      <c r="BD239" t="n">
        <v>1.969861370217761</v>
      </c>
      <c r="BE239" t="n">
        <v>0.1296413623389331</v>
      </c>
      <c r="BF239" t="n">
        <v>3.692966979620509</v>
      </c>
      <c r="BG239" t="n">
        <v>8.548717289613705e-15</v>
      </c>
      <c r="BH239" t="n">
        <v>4725.57226860567</v>
      </c>
      <c r="BI239" t="n">
        <v>542.9139263308851</v>
      </c>
      <c r="BJ239" t="n">
        <v>42876.63529283937</v>
      </c>
      <c r="BK239" t="n">
        <v>2739.250681235633</v>
      </c>
      <c r="BL239" t="n">
        <v>5506.554476371547</v>
      </c>
      <c r="BM239" t="n">
        <v>38.78907418751123</v>
      </c>
      <c r="BN239" t="n">
        <v>87912.78612518124</v>
      </c>
      <c r="BO239" t="n">
        <v>9715.536535926325</v>
      </c>
      <c r="BP239" t="n">
        <v>0.3796975458198803</v>
      </c>
      <c r="BQ239" t="n">
        <v>0.2175544087573217</v>
      </c>
      <c r="BR239" t="n">
        <v>396.1334314086549</v>
      </c>
      <c r="BS239" t="n">
        <v>8245.580762145519</v>
      </c>
      <c r="BT239" t="n">
        <v>309.3527774240362</v>
      </c>
      <c r="BU239" t="n">
        <v>7355.631053895104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201</v>
      </c>
      <c r="C240" t="n">
        <v>75</v>
      </c>
      <c r="D240" t="n">
        <v>1020.644810987844</v>
      </c>
      <c r="E240" t="n">
        <v>8.299109939023857</v>
      </c>
      <c r="F240" t="n">
        <v>155.0018614558682</v>
      </c>
      <c r="G240" t="n">
        <v>6283.114600697324</v>
      </c>
      <c r="H240" t="n">
        <v>236844.4722174474</v>
      </c>
      <c r="I240" t="n">
        <v>203317.2232383599</v>
      </c>
      <c r="J240" t="n">
        <v>-227.4448179345181</v>
      </c>
      <c r="K240" t="n">
        <v>158.6627127745593</v>
      </c>
      <c r="L240" t="n">
        <v>-142.1974647837833</v>
      </c>
      <c r="M240" t="n">
        <v>1.684443341360687</v>
      </c>
      <c r="N240" t="n">
        <v>3.692966979620509</v>
      </c>
      <c r="O240" t="n">
        <v>4731.167933216575</v>
      </c>
      <c r="P240" t="n">
        <v>0.1296413623389331</v>
      </c>
      <c r="Q240" t="n">
        <v>8.548717289613705e-15</v>
      </c>
      <c r="R240" t="n">
        <v>594.4968939098765</v>
      </c>
      <c r="S240" t="n">
        <v>38.55655937766435</v>
      </c>
      <c r="T240" t="n">
        <v>445.8955428567626</v>
      </c>
      <c r="U240" t="n">
        <v>25805.48389382616</v>
      </c>
      <c r="V240" t="n">
        <v>158</v>
      </c>
      <c r="W240" t="n">
        <v>349</v>
      </c>
      <c r="X240" t="n">
        <v>89.33333333333333</v>
      </c>
      <c r="Y240" t="n">
        <v>0</v>
      </c>
      <c r="Z240" t="n">
        <v>0.3145208884981562</v>
      </c>
      <c r="AA240" t="n">
        <v>3.742902270297842</v>
      </c>
      <c r="AB240" t="n">
        <v>326.2356219804935</v>
      </c>
      <c r="AC240" t="n">
        <v>4612.382749745712</v>
      </c>
      <c r="AD240" t="n">
        <v>3275.287598868153</v>
      </c>
      <c r="AE240" t="n">
        <v>1.17846688692994</v>
      </c>
      <c r="AF240" t="n">
        <v>18.26713242659528</v>
      </c>
      <c r="AG240" t="n">
        <v>494.7177076496885</v>
      </c>
      <c r="AH240" t="n">
        <v>32802.3465328837</v>
      </c>
      <c r="AI240" t="n">
        <v>20252.97289611724</v>
      </c>
      <c r="AJ240" t="n">
        <v>30.01888445745764</v>
      </c>
      <c r="AK240" t="n">
        <v>5.020789998593401</v>
      </c>
      <c r="AL240" t="n">
        <v>132.7002214898214</v>
      </c>
      <c r="AM240" t="n">
        <v>1.554801979021753</v>
      </c>
      <c r="AN240" t="n">
        <v>3.692966979620507</v>
      </c>
      <c r="AO240" t="n">
        <v>4136.671039306699</v>
      </c>
      <c r="AP240" t="n">
        <v>976042.2845208595</v>
      </c>
      <c r="AQ240" t="n">
        <v>0.1848326490158755</v>
      </c>
      <c r="AR240" t="n">
        <v>0.244655270766344</v>
      </c>
      <c r="AS240" t="n">
        <v>0.119563239020503</v>
      </c>
      <c r="AT240" t="n">
        <v>0.2414157690004602</v>
      </c>
      <c r="AU240" t="n">
        <v>0.2095330721968172</v>
      </c>
      <c r="AV240" t="n">
        <v>8.814477390048783</v>
      </c>
      <c r="AW240" t="n">
        <v>114.1709018301853</v>
      </c>
      <c r="AX240" t="n">
        <v>7186.695023019457</v>
      </c>
      <c r="AY240" t="n">
        <v>170589.1929313888</v>
      </c>
      <c r="AZ240" t="n">
        <v>208853.3744616119</v>
      </c>
      <c r="BA240" t="n">
        <v>8171.607191604249</v>
      </c>
      <c r="BB240" t="n">
        <v>5695.598238677111</v>
      </c>
      <c r="BC240" t="n">
        <v>13867.20543028136</v>
      </c>
      <c r="BD240" t="n">
        <v>1.684443341360687</v>
      </c>
      <c r="BE240" t="n">
        <v>0.1296413623389331</v>
      </c>
      <c r="BF240" t="n">
        <v>3.692966979620509</v>
      </c>
      <c r="BG240" t="n">
        <v>8.548717289613705e-15</v>
      </c>
      <c r="BH240" t="n">
        <v>4731.167933216575</v>
      </c>
      <c r="BI240" t="n">
        <v>594.4968939098765</v>
      </c>
      <c r="BJ240" t="n">
        <v>36666.56262330248</v>
      </c>
      <c r="BK240" t="n">
        <v>2739.250681235633</v>
      </c>
      <c r="BL240" t="n">
        <v>5506.554476371547</v>
      </c>
      <c r="BM240" t="n">
        <v>38.78907418751123</v>
      </c>
      <c r="BN240" t="n">
        <v>88016.71664226544</v>
      </c>
      <c r="BO240" t="n">
        <v>10673.60762595796</v>
      </c>
      <c r="BP240" t="n">
        <v>0.3537877343786737</v>
      </c>
      <c r="BQ240" t="n">
        <v>0.2175544087573217</v>
      </c>
      <c r="BR240" t="n">
        <v>398.4120310238532</v>
      </c>
      <c r="BS240" t="n">
        <v>7681.839878122863</v>
      </c>
      <c r="BT240" t="n">
        <v>309.3527774240362</v>
      </c>
      <c r="BU240" t="n">
        <v>7397.952395988027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201</v>
      </c>
      <c r="C241" t="n">
        <v>75</v>
      </c>
      <c r="D241" t="n">
        <v>1020.644810987844</v>
      </c>
      <c r="E241" t="n">
        <v>8.339711797390009</v>
      </c>
      <c r="F241" t="n">
        <v>155.0018614558682</v>
      </c>
      <c r="G241" t="n">
        <v>6283.1152404915</v>
      </c>
      <c r="H241" t="n">
        <v>237448.0109307162</v>
      </c>
      <c r="I241" t="n">
        <v>201838.4286869919</v>
      </c>
      <c r="J241" t="n">
        <v>-227.4448179345181</v>
      </c>
      <c r="K241" t="n">
        <v>158.6627127745593</v>
      </c>
      <c r="L241" t="n">
        <v>-142.1974647837833</v>
      </c>
      <c r="M241" t="n">
        <v>1.684443341360687</v>
      </c>
      <c r="N241" t="n">
        <v>3.692966979620509</v>
      </c>
      <c r="O241" t="n">
        <v>4731.167933216575</v>
      </c>
      <c r="P241" t="n">
        <v>0.1296413623389331</v>
      </c>
      <c r="Q241" t="n">
        <v>8.548717289613705e-15</v>
      </c>
      <c r="R241" t="n">
        <v>594.4968939098765</v>
      </c>
      <c r="S241" t="n">
        <v>38.59676702788122</v>
      </c>
      <c r="T241" t="n">
        <v>445.8955428567626</v>
      </c>
      <c r="U241" t="n">
        <v>25837.18982238313</v>
      </c>
      <c r="V241" t="n">
        <v>158</v>
      </c>
      <c r="W241" t="n">
        <v>349</v>
      </c>
      <c r="X241" t="n">
        <v>90.66666666666667</v>
      </c>
      <c r="Y241" t="n">
        <v>0</v>
      </c>
      <c r="Z241" t="n">
        <v>0.314915096647437</v>
      </c>
      <c r="AA241" t="n">
        <v>3.742902270297842</v>
      </c>
      <c r="AB241" t="n">
        <v>326.2362617746696</v>
      </c>
      <c r="AC241" t="n">
        <v>4612.382953439252</v>
      </c>
      <c r="AD241" t="n">
        <v>3275.288627879584</v>
      </c>
      <c r="AE241" t="n">
        <v>1.178612185783622</v>
      </c>
      <c r="AF241" t="n">
        <v>18.26713242659528</v>
      </c>
      <c r="AG241" t="n">
        <v>494.7179434676456</v>
      </c>
      <c r="AH241" t="n">
        <v>32802.3466079619</v>
      </c>
      <c r="AI241" t="n">
        <v>20252.97327539448</v>
      </c>
      <c r="AJ241" t="n">
        <v>23.99143545211423</v>
      </c>
      <c r="AK241" t="n">
        <v>3.67137885482919</v>
      </c>
      <c r="AL241" t="n">
        <v>152.487601317049</v>
      </c>
      <c r="AM241" t="n">
        <v>1.554801979021753</v>
      </c>
      <c r="AN241" t="n">
        <v>3.692966979620507</v>
      </c>
      <c r="AO241" t="n">
        <v>4136.671039306699</v>
      </c>
      <c r="AP241" t="n">
        <v>976294.2277429169</v>
      </c>
      <c r="AQ241" t="n">
        <v>0.1850044734519817</v>
      </c>
      <c r="AR241" t="n">
        <v>0.2446733519487611</v>
      </c>
      <c r="AS241" t="n">
        <v>0.1194979579008152</v>
      </c>
      <c r="AT241" t="n">
        <v>0.2432035488913584</v>
      </c>
      <c r="AU241" t="n">
        <v>0.2076206678070835</v>
      </c>
      <c r="AV241" t="n">
        <v>8.813986480171097</v>
      </c>
      <c r="AW241" t="n">
        <v>114.169003291184</v>
      </c>
      <c r="AX241" t="n">
        <v>7186.926263889276</v>
      </c>
      <c r="AY241" t="n">
        <v>170591.0090927912</v>
      </c>
      <c r="AZ241" t="n">
        <v>208853.5883955068</v>
      </c>
      <c r="BA241" t="n">
        <v>8171.607191604249</v>
      </c>
      <c r="BB241" t="n">
        <v>5695.598238677111</v>
      </c>
      <c r="BC241" t="n">
        <v>13867.20543028136</v>
      </c>
      <c r="BD241" t="n">
        <v>1.684443341360687</v>
      </c>
      <c r="BE241" t="n">
        <v>0.1296413623389331</v>
      </c>
      <c r="BF241" t="n">
        <v>3.692966979620509</v>
      </c>
      <c r="BG241" t="n">
        <v>8.548717289613705e-15</v>
      </c>
      <c r="BH241" t="n">
        <v>4731.167933216575</v>
      </c>
      <c r="BI241" t="n">
        <v>594.4968939098765</v>
      </c>
      <c r="BJ241" t="n">
        <v>36666.56262330248</v>
      </c>
      <c r="BK241" t="n">
        <v>2739.250681235633</v>
      </c>
      <c r="BL241" t="n">
        <v>5506.554476371547</v>
      </c>
      <c r="BM241" t="n">
        <v>38.78907418751123</v>
      </c>
      <c r="BN241" t="n">
        <v>88016.71664226544</v>
      </c>
      <c r="BO241" t="n">
        <v>10673.60762595796</v>
      </c>
      <c r="BP241" t="n">
        <v>0.3537877343786737</v>
      </c>
      <c r="BQ241" t="n">
        <v>0.2175544087573217</v>
      </c>
      <c r="BR241" t="n">
        <v>398.4120310238532</v>
      </c>
      <c r="BS241" t="n">
        <v>7681.839878122863</v>
      </c>
      <c r="BT241" t="n">
        <v>309.3527774240362</v>
      </c>
      <c r="BU241" t="n">
        <v>7397.952395988027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201</v>
      </c>
      <c r="C242" t="n">
        <v>75</v>
      </c>
      <c r="D242" t="n">
        <v>1020.656578461559</v>
      </c>
      <c r="E242" t="n">
        <v>8.360529887440888</v>
      </c>
      <c r="F242" t="n">
        <v>155.0018614558682</v>
      </c>
      <c r="G242" t="n">
        <v>6283.1152404915</v>
      </c>
      <c r="H242" t="n">
        <v>237448.0109307162</v>
      </c>
      <c r="I242" t="n">
        <v>201400.8101573222</v>
      </c>
      <c r="J242" t="n">
        <v>-227.4448179345181</v>
      </c>
      <c r="K242" t="n">
        <v>158.6627127745593</v>
      </c>
      <c r="L242" t="n">
        <v>-142.1974647837833</v>
      </c>
      <c r="M242" t="n">
        <v>1.684443341360687</v>
      </c>
      <c r="N242" t="n">
        <v>3.692966979620509</v>
      </c>
      <c r="O242" t="n">
        <v>4731.167933216575</v>
      </c>
      <c r="P242" t="n">
        <v>0.1296413623389331</v>
      </c>
      <c r="Q242" t="n">
        <v>8.548717289613705e-15</v>
      </c>
      <c r="R242" t="n">
        <v>594.4968939098765</v>
      </c>
      <c r="S242" t="n">
        <v>38.61687085298966</v>
      </c>
      <c r="T242" t="n">
        <v>445.8955428567626</v>
      </c>
      <c r="U242" t="n">
        <v>25837.18982238313</v>
      </c>
      <c r="V242" t="n">
        <v>158</v>
      </c>
      <c r="W242" t="n">
        <v>349</v>
      </c>
      <c r="X242" t="n">
        <v>91</v>
      </c>
      <c r="Y242" t="n">
        <v>0</v>
      </c>
      <c r="Z242" t="n">
        <v>0.3151132621877681</v>
      </c>
      <c r="AA242" t="n">
        <v>3.742902270297842</v>
      </c>
      <c r="AB242" t="n">
        <v>326.2362617746696</v>
      </c>
      <c r="AC242" t="n">
        <v>4612.382953439252</v>
      </c>
      <c r="AD242" t="n">
        <v>3275.289033630751</v>
      </c>
      <c r="AE242" t="n">
        <v>1.178685896676154</v>
      </c>
      <c r="AF242" t="n">
        <v>18.26713242659528</v>
      </c>
      <c r="AG242" t="n">
        <v>494.7179434676456</v>
      </c>
      <c r="AH242" t="n">
        <v>32802.3466079619</v>
      </c>
      <c r="AI242" t="n">
        <v>20252.97342494791</v>
      </c>
      <c r="AJ242" t="n">
        <v>21.81212134485305</v>
      </c>
      <c r="AK242" t="n">
        <v>3.06259754439066</v>
      </c>
      <c r="AL242" t="n">
        <v>127.1055255871023</v>
      </c>
      <c r="AM242" t="n">
        <v>1.554801979021753</v>
      </c>
      <c r="AN242" t="n">
        <v>3.692966979620507</v>
      </c>
      <c r="AO242" t="n">
        <v>4136.671039306699</v>
      </c>
      <c r="AP242" t="n">
        <v>976352.0665048774</v>
      </c>
      <c r="AQ242" t="n">
        <v>0.1863759576654239</v>
      </c>
      <c r="AR242" t="n">
        <v>0.2447052657281291</v>
      </c>
      <c r="AS242" t="n">
        <v>0.1194619354278926</v>
      </c>
      <c r="AT242" t="n">
        <v>0.2431912647251767</v>
      </c>
      <c r="AU242" t="n">
        <v>0.2062655764533778</v>
      </c>
      <c r="AV242" t="n">
        <v>8.814954621259965</v>
      </c>
      <c r="AW242" t="n">
        <v>114.1701400064111</v>
      </c>
      <c r="AX242" t="n">
        <v>7187.222625982516</v>
      </c>
      <c r="AY242" t="n">
        <v>170594.0447312891</v>
      </c>
      <c r="AZ242" t="n">
        <v>208857.0333271302</v>
      </c>
      <c r="BA242" t="n">
        <v>8171.607191604249</v>
      </c>
      <c r="BB242" t="n">
        <v>5695.598238677111</v>
      </c>
      <c r="BC242" t="n">
        <v>13867.20543028136</v>
      </c>
      <c r="BD242" t="n">
        <v>1.684443341360687</v>
      </c>
      <c r="BE242" t="n">
        <v>0.1296413623389331</v>
      </c>
      <c r="BF242" t="n">
        <v>3.692966979620509</v>
      </c>
      <c r="BG242" t="n">
        <v>8.548717289613705e-15</v>
      </c>
      <c r="BH242" t="n">
        <v>4731.167933216575</v>
      </c>
      <c r="BI242" t="n">
        <v>594.4968939098765</v>
      </c>
      <c r="BJ242" t="n">
        <v>36666.56262330248</v>
      </c>
      <c r="BK242" t="n">
        <v>2739.250681235633</v>
      </c>
      <c r="BL242" t="n">
        <v>5506.554476371547</v>
      </c>
      <c r="BM242" t="n">
        <v>38.78907418751123</v>
      </c>
      <c r="BN242" t="n">
        <v>88016.71664226544</v>
      </c>
      <c r="BO242" t="n">
        <v>10673.60762595796</v>
      </c>
      <c r="BP242" t="n">
        <v>0.3537877343786737</v>
      </c>
      <c r="BQ242" t="n">
        <v>0.2175544087573217</v>
      </c>
      <c r="BR242" t="n">
        <v>398.4120310238532</v>
      </c>
      <c r="BS242" t="n">
        <v>7681.839878122863</v>
      </c>
      <c r="BT242" t="n">
        <v>309.3527774240362</v>
      </c>
      <c r="BU242" t="n">
        <v>7397.952395988027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201</v>
      </c>
      <c r="C243" t="n">
        <v>75</v>
      </c>
      <c r="D243" t="n">
        <v>1020.656578461559</v>
      </c>
      <c r="E243" t="n">
        <v>8.46393743177733</v>
      </c>
      <c r="F243" t="n">
        <v>155.0018614558682</v>
      </c>
      <c r="G243" t="n">
        <v>6164.778796823018</v>
      </c>
      <c r="H243" t="n">
        <v>237448.0109307162</v>
      </c>
      <c r="I243" t="n">
        <v>201400.8101573222</v>
      </c>
      <c r="J243" t="n">
        <v>-227.4448179345181</v>
      </c>
      <c r="K243" t="n">
        <v>158.6627127745593</v>
      </c>
      <c r="L243" t="n">
        <v>-142.1974647837833</v>
      </c>
      <c r="M243" t="n">
        <v>1.684443341360687</v>
      </c>
      <c r="N243" t="n">
        <v>3.692966979620509</v>
      </c>
      <c r="O243" t="n">
        <v>4731.167933216575</v>
      </c>
      <c r="P243" t="n">
        <v>0.3850017147916326</v>
      </c>
      <c r="Q243" t="n">
        <v>8.548717289613705e-15</v>
      </c>
      <c r="R243" t="n">
        <v>594.4968939098765</v>
      </c>
      <c r="S243" t="n">
        <v>38.97337337124132</v>
      </c>
      <c r="T243" t="n">
        <v>445.8955428567626</v>
      </c>
      <c r="U243" t="n">
        <v>25955.52787013274</v>
      </c>
      <c r="V243" t="n">
        <v>158</v>
      </c>
      <c r="W243" t="n">
        <v>349.6666666666667</v>
      </c>
      <c r="X243" t="n">
        <v>92.33333333333333</v>
      </c>
      <c r="Y243" t="n">
        <v>0</v>
      </c>
      <c r="Z243" t="n">
        <v>0.3173786407252426</v>
      </c>
      <c r="AA243" t="n">
        <v>3.742902270297842</v>
      </c>
      <c r="AB243" t="n">
        <v>326.237865855798</v>
      </c>
      <c r="AC243" t="n">
        <v>4612.382953439252</v>
      </c>
      <c r="AD243" t="n">
        <v>3275.289059289005</v>
      </c>
      <c r="AE243" t="n">
        <v>1.179520877381419</v>
      </c>
      <c r="AF243" t="n">
        <v>18.26713242659528</v>
      </c>
      <c r="AG243" t="n">
        <v>494.7185347051671</v>
      </c>
      <c r="AH243" t="n">
        <v>32802.3466079619</v>
      </c>
      <c r="AI243" t="n">
        <v>20252.97343440511</v>
      </c>
      <c r="AJ243" t="n">
        <v>20.48017431615601</v>
      </c>
      <c r="AK243" t="n">
        <v>2.857439933991279</v>
      </c>
      <c r="AL243" t="n">
        <v>28.61614531290753</v>
      </c>
      <c r="AM243" t="n">
        <v>1.299441626569054</v>
      </c>
      <c r="AN243" t="n">
        <v>3.692966979620507</v>
      </c>
      <c r="AO243" t="n">
        <v>4136.671039306699</v>
      </c>
      <c r="AP243" t="n">
        <v>976455.7819747301</v>
      </c>
      <c r="AQ243" t="n">
        <v>0.1863732551130657</v>
      </c>
      <c r="AR243" t="n">
        <v>0.2446953244168326</v>
      </c>
      <c r="AS243" t="n">
        <v>0.1195229397444952</v>
      </c>
      <c r="AT243" t="n">
        <v>0.2431654338614032</v>
      </c>
      <c r="AU243" t="n">
        <v>0.2062430468642033</v>
      </c>
      <c r="AV243" t="n">
        <v>8.814835708171632</v>
      </c>
      <c r="AW243" t="n">
        <v>114.1681022827758</v>
      </c>
      <c r="AX243" t="n">
        <v>7186.752005703483</v>
      </c>
      <c r="AY243" t="n">
        <v>170593.004964325</v>
      </c>
      <c r="AZ243" t="n">
        <v>208855.6785838184</v>
      </c>
      <c r="BA243" t="n">
        <v>8171.607191604249</v>
      </c>
      <c r="BB243" t="n">
        <v>11254.32069492034</v>
      </c>
      <c r="BC243" t="n">
        <v>19425.92788652459</v>
      </c>
      <c r="BD243" t="n">
        <v>1.684443341360687</v>
      </c>
      <c r="BE243" t="n">
        <v>0.3850017147916326</v>
      </c>
      <c r="BF243" t="n">
        <v>3.692966979620509</v>
      </c>
      <c r="BG243" t="n">
        <v>8.548717289613705e-15</v>
      </c>
      <c r="BH243" t="n">
        <v>4731.167933216575</v>
      </c>
      <c r="BI243" t="n">
        <v>594.4968939098765</v>
      </c>
      <c r="BJ243" t="n">
        <v>36666.56262330248</v>
      </c>
      <c r="BK243" t="n">
        <v>8297.973137478866</v>
      </c>
      <c r="BL243" t="n">
        <v>5506.554476371547</v>
      </c>
      <c r="BM243" t="n">
        <v>38.78907418751123</v>
      </c>
      <c r="BN243" t="n">
        <v>88016.71664226544</v>
      </c>
      <c r="BO243" t="n">
        <v>10673.60762595796</v>
      </c>
      <c r="BP243" t="n">
        <v>0.3537877343786737</v>
      </c>
      <c r="BQ243" t="n">
        <v>0.2175544087573217</v>
      </c>
      <c r="BR243" t="n">
        <v>398.4120310238532</v>
      </c>
      <c r="BS243" t="n">
        <v>7681.839878122863</v>
      </c>
      <c r="BT243" t="n">
        <v>309.3527774240362</v>
      </c>
      <c r="BU243" t="n">
        <v>7397.952395988027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201</v>
      </c>
      <c r="C244" t="n">
        <v>75</v>
      </c>
      <c r="D244" t="n">
        <v>1020.656578461559</v>
      </c>
      <c r="E244" t="n">
        <v>8.515662546787828</v>
      </c>
      <c r="F244" t="n">
        <v>155.0018614558682</v>
      </c>
      <c r="G244" t="n">
        <v>6105.610574988777</v>
      </c>
      <c r="H244" t="n">
        <v>237448.0109307162</v>
      </c>
      <c r="I244" t="n">
        <v>201400.8101573222</v>
      </c>
      <c r="J244" t="n">
        <v>-228.0213498402641</v>
      </c>
      <c r="K244" t="n">
        <v>158.6627127745593</v>
      </c>
      <c r="L244" t="n">
        <v>-142.1974647837833</v>
      </c>
      <c r="M244" t="n">
        <v>1.372804473389678</v>
      </c>
      <c r="N244" t="n">
        <v>3.692966979620509</v>
      </c>
      <c r="O244" t="n">
        <v>4731.167933216575</v>
      </c>
      <c r="P244" t="n">
        <v>0.5126818910179824</v>
      </c>
      <c r="Q244" t="n">
        <v>8.548717289613705e-15</v>
      </c>
      <c r="R244" t="n">
        <v>594.4968939098765</v>
      </c>
      <c r="S244" t="n">
        <v>39.46326349833816</v>
      </c>
      <c r="T244" t="n">
        <v>445.8955428567626</v>
      </c>
      <c r="U244" t="n">
        <v>26014.69689400755</v>
      </c>
      <c r="V244" t="n">
        <v>158.6666666666667</v>
      </c>
      <c r="W244" t="n">
        <v>350</v>
      </c>
      <c r="X244" t="n">
        <v>93</v>
      </c>
      <c r="Y244" t="n">
        <v>0</v>
      </c>
      <c r="Z244" t="n">
        <v>0.3216919311528565</v>
      </c>
      <c r="AA244" t="n">
        <v>3.742902270297842</v>
      </c>
      <c r="AB244" t="n">
        <v>326.2386678963622</v>
      </c>
      <c r="AC244" t="n">
        <v>4612.382953439252</v>
      </c>
      <c r="AD244" t="n">
        <v>3275.289072118131</v>
      </c>
      <c r="AE244" t="n">
        <v>1.181110684216649</v>
      </c>
      <c r="AF244" t="n">
        <v>18.26713242659528</v>
      </c>
      <c r="AG244" t="n">
        <v>494.7188303239279</v>
      </c>
      <c r="AH244" t="n">
        <v>32802.3466079619</v>
      </c>
      <c r="AI244" t="n">
        <v>20252.97343913372</v>
      </c>
      <c r="AJ244" t="n">
        <v>19.40610577712171</v>
      </c>
      <c r="AK244" t="n">
        <v>2.817094700584836</v>
      </c>
      <c r="AL244" t="n">
        <v>-12.73259813894472</v>
      </c>
      <c r="AM244" t="n">
        <v>0.8601225823716955</v>
      </c>
      <c r="AN244" t="n">
        <v>3.692966979620507</v>
      </c>
      <c r="AO244" t="n">
        <v>4136.671039306699</v>
      </c>
      <c r="AP244" t="n">
        <v>976736.5237155302</v>
      </c>
      <c r="AQ244" t="n">
        <v>0.1897848094883522</v>
      </c>
      <c r="AR244" t="n">
        <v>0.244630193178224</v>
      </c>
      <c r="AS244" t="n">
        <v>0.1163003557596504</v>
      </c>
      <c r="AT244" t="n">
        <v>0.243099909797447</v>
      </c>
      <c r="AU244" t="n">
        <v>0.2061847317763264</v>
      </c>
      <c r="AV244" t="n">
        <v>8.815243478438516</v>
      </c>
      <c r="AW244" t="n">
        <v>114.1718666783106</v>
      </c>
      <c r="AX244" t="n">
        <v>7186.032367273848</v>
      </c>
      <c r="AY244" t="n">
        <v>170602.0060047004</v>
      </c>
      <c r="AZ244" t="n">
        <v>208866.8676934828</v>
      </c>
      <c r="BA244" t="n">
        <v>8171.607191604249</v>
      </c>
      <c r="BB244" t="n">
        <v>14033.68192304196</v>
      </c>
      <c r="BC244" t="n">
        <v>22205.28911464621</v>
      </c>
      <c r="BD244" t="n">
        <v>1.372804473389678</v>
      </c>
      <c r="BE244" t="n">
        <v>0.5126818910179824</v>
      </c>
      <c r="BF244" t="n">
        <v>3.692966979620509</v>
      </c>
      <c r="BG244" t="n">
        <v>8.548717289613705e-15</v>
      </c>
      <c r="BH244" t="n">
        <v>4731.167933216575</v>
      </c>
      <c r="BI244" t="n">
        <v>594.4968939098765</v>
      </c>
      <c r="BJ244" t="n">
        <v>29882.76099947937</v>
      </c>
      <c r="BK244" t="n">
        <v>11077.33436560048</v>
      </c>
      <c r="BL244" t="n">
        <v>5506.554476371547</v>
      </c>
      <c r="BM244" t="n">
        <v>38.78907418751123</v>
      </c>
      <c r="BN244" t="n">
        <v>88016.71664226544</v>
      </c>
      <c r="BO244" t="n">
        <v>10673.60762595796</v>
      </c>
      <c r="BP244" t="n">
        <v>0.2932808621465668</v>
      </c>
      <c r="BQ244" t="n">
        <v>0.2175544087573217</v>
      </c>
      <c r="BR244" t="n">
        <v>398.4120310238532</v>
      </c>
      <c r="BS244" t="n">
        <v>6364.717207343526</v>
      </c>
      <c r="BT244" t="n">
        <v>309.3527774240362</v>
      </c>
      <c r="BU244" t="n">
        <v>7397.952395988027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201</v>
      </c>
      <c r="C245" t="n">
        <v>75</v>
      </c>
      <c r="D245" t="n">
        <v>1020.656578461559</v>
      </c>
      <c r="E245" t="n">
        <v>8.515673218208965</v>
      </c>
      <c r="F245" t="n">
        <v>155.0018614558682</v>
      </c>
      <c r="G245" t="n">
        <v>6105.610574988777</v>
      </c>
      <c r="H245" t="n">
        <v>237448.0109307162</v>
      </c>
      <c r="I245" t="n">
        <v>201400.8101573222</v>
      </c>
      <c r="J245" t="n">
        <v>-228.309615793137</v>
      </c>
      <c r="K245" t="n">
        <v>158.6627127745593</v>
      </c>
      <c r="L245" t="n">
        <v>-142.1974647837833</v>
      </c>
      <c r="M245" t="n">
        <v>1.216985039404173</v>
      </c>
      <c r="N245" t="n">
        <v>3.692966979620509</v>
      </c>
      <c r="O245" t="n">
        <v>4731.167933216575</v>
      </c>
      <c r="P245" t="n">
        <v>0.5126818910179824</v>
      </c>
      <c r="Q245" t="n">
        <v>8.548717289613705e-15</v>
      </c>
      <c r="R245" t="n">
        <v>594.4968939098765</v>
      </c>
      <c r="S245" t="n">
        <v>39.61908293232366</v>
      </c>
      <c r="T245" t="n">
        <v>445.8955428567626</v>
      </c>
      <c r="U245" t="n">
        <v>26014.69689400755</v>
      </c>
      <c r="V245" t="n">
        <v>159</v>
      </c>
      <c r="W245" t="n">
        <v>350</v>
      </c>
      <c r="X245" t="n">
        <v>93</v>
      </c>
      <c r="Y245" t="n">
        <v>0</v>
      </c>
      <c r="Z245" t="n">
        <v>0.3232822317322949</v>
      </c>
      <c r="AA245" t="n">
        <v>3.742902270297842</v>
      </c>
      <c r="AB245" t="n">
        <v>326.2386678963622</v>
      </c>
      <c r="AC245" t="n">
        <v>4612.382953439252</v>
      </c>
      <c r="AD245" t="n">
        <v>3275.289072118131</v>
      </c>
      <c r="AE245" t="n">
        <v>1.181696842457948</v>
      </c>
      <c r="AF245" t="n">
        <v>18.26713242659528</v>
      </c>
      <c r="AG245" t="n">
        <v>494.7188303239279</v>
      </c>
      <c r="AH245" t="n">
        <v>32802.3466079619</v>
      </c>
      <c r="AI245" t="n">
        <v>20252.97343913372</v>
      </c>
      <c r="AJ245" t="n">
        <v>24.05855387800102</v>
      </c>
      <c r="AK245" t="n">
        <v>6.571611129865908</v>
      </c>
      <c r="AL245" t="n">
        <v>28.59817837169122</v>
      </c>
      <c r="AM245" t="n">
        <v>0.7043031483861911</v>
      </c>
      <c r="AN245" t="n">
        <v>3.692966979620507</v>
      </c>
      <c r="AO245" t="n">
        <v>4136.671039306699</v>
      </c>
      <c r="AP245" t="n">
        <v>976727.300552763</v>
      </c>
      <c r="AQ245" t="n">
        <v>0.1897873151083707</v>
      </c>
      <c r="AR245" t="n">
        <v>0.2446325032028217</v>
      </c>
      <c r="AS245" t="n">
        <v>0.1163014539752019</v>
      </c>
      <c r="AT245" t="n">
        <v>0.2430954883601606</v>
      </c>
      <c r="AU245" t="n">
        <v>0.2061832393534451</v>
      </c>
      <c r="AV245" t="n">
        <v>8.815236136318159</v>
      </c>
      <c r="AW245" t="n">
        <v>114.1717904919049</v>
      </c>
      <c r="AX245" t="n">
        <v>7186.02362155486</v>
      </c>
      <c r="AY245" t="n">
        <v>170602.2218103101</v>
      </c>
      <c r="AZ245" t="n">
        <v>208866.9700066914</v>
      </c>
      <c r="BA245" t="n">
        <v>8171.607191604249</v>
      </c>
      <c r="BB245" t="n">
        <v>14033.68192304196</v>
      </c>
      <c r="BC245" t="n">
        <v>22205.28911464621</v>
      </c>
      <c r="BD245" t="n">
        <v>1.216985039404173</v>
      </c>
      <c r="BE245" t="n">
        <v>0.5126818910179824</v>
      </c>
      <c r="BF245" t="n">
        <v>3.692966979620509</v>
      </c>
      <c r="BG245" t="n">
        <v>8.548717289613705e-15</v>
      </c>
      <c r="BH245" t="n">
        <v>4731.167933216575</v>
      </c>
      <c r="BI245" t="n">
        <v>594.4968939098765</v>
      </c>
      <c r="BJ245" t="n">
        <v>26490.86018756781</v>
      </c>
      <c r="BK245" t="n">
        <v>11077.33436560048</v>
      </c>
      <c r="BL245" t="n">
        <v>5506.554476371547</v>
      </c>
      <c r="BM245" t="n">
        <v>38.78907418751123</v>
      </c>
      <c r="BN245" t="n">
        <v>88016.71664226544</v>
      </c>
      <c r="BO245" t="n">
        <v>10673.60762595796</v>
      </c>
      <c r="BP245" t="n">
        <v>0.2630274260305134</v>
      </c>
      <c r="BQ245" t="n">
        <v>0.2175544087573217</v>
      </c>
      <c r="BR245" t="n">
        <v>398.4120310238532</v>
      </c>
      <c r="BS245" t="n">
        <v>5706.155871953859</v>
      </c>
      <c r="BT245" t="n">
        <v>309.3527774240362</v>
      </c>
      <c r="BU245" t="n">
        <v>7397.952395988027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201</v>
      </c>
      <c r="C246" t="n">
        <v>75</v>
      </c>
      <c r="D246" t="n">
        <v>1028.405874685844</v>
      </c>
      <c r="E246" t="n">
        <v>8.51898246928096</v>
      </c>
      <c r="F246" t="n">
        <v>155.0018614558682</v>
      </c>
      <c r="G246" t="n">
        <v>6300.87548049608</v>
      </c>
      <c r="H246" t="n">
        <v>237448.0109307162</v>
      </c>
      <c r="I246" t="n">
        <v>205111.7273478982</v>
      </c>
      <c r="J246" t="n">
        <v>-228.309615793137</v>
      </c>
      <c r="K246" t="n">
        <v>158.6627127745593</v>
      </c>
      <c r="L246" t="n">
        <v>-142.1974647837833</v>
      </c>
      <c r="M246" t="n">
        <v>1.216985039404173</v>
      </c>
      <c r="N246" t="n">
        <v>3.692966979620509</v>
      </c>
      <c r="O246" t="n">
        <v>4731.167933216575</v>
      </c>
      <c r="P246" t="n">
        <v>0.5126818910179824</v>
      </c>
      <c r="Q246" t="n">
        <v>8.548717289613705e-15</v>
      </c>
      <c r="R246" t="n">
        <v>594.4968939098765</v>
      </c>
      <c r="S246" t="n">
        <v>39.61908293232366</v>
      </c>
      <c r="T246" t="n">
        <v>445.8955428567626</v>
      </c>
      <c r="U246" t="n">
        <v>26014.69689400755</v>
      </c>
      <c r="V246" t="n">
        <v>159</v>
      </c>
      <c r="W246" t="n">
        <v>350</v>
      </c>
      <c r="X246" t="n">
        <v>93</v>
      </c>
      <c r="Y246" t="n">
        <v>0</v>
      </c>
      <c r="Z246" t="n">
        <v>0.3232873313908649</v>
      </c>
      <c r="AA246" t="n">
        <v>3.742902270297842</v>
      </c>
      <c r="AB246" t="n">
        <v>332.0948602452648</v>
      </c>
      <c r="AC246" t="n">
        <v>4612.382953439252</v>
      </c>
      <c r="AD246" t="n">
        <v>3384.479972190681</v>
      </c>
      <c r="AE246" t="n">
        <v>1.181701942116518</v>
      </c>
      <c r="AF246" t="n">
        <v>18.26713242659528</v>
      </c>
      <c r="AG246" t="n">
        <v>500.5750226728305</v>
      </c>
      <c r="AH246" t="n">
        <v>32802.3466079619</v>
      </c>
      <c r="AI246" t="n">
        <v>20362.16433920627</v>
      </c>
      <c r="AJ246" t="n">
        <v>26.52891090487715</v>
      </c>
      <c r="AK246" t="n">
        <v>8.448869344506445</v>
      </c>
      <c r="AL246" t="n">
        <v>49.26356662700919</v>
      </c>
      <c r="AM246" t="n">
        <v>0.7043031483861911</v>
      </c>
      <c r="AN246" t="n">
        <v>3.692966979620507</v>
      </c>
      <c r="AO246" t="n">
        <v>4136.671039306699</v>
      </c>
      <c r="AP246" t="n">
        <v>976312.9711204848</v>
      </c>
      <c r="AQ246" t="n">
        <v>0.1897760767049001</v>
      </c>
      <c r="AR246" t="n">
        <v>0.2444942080079966</v>
      </c>
      <c r="AS246" t="n">
        <v>0.1162570855314736</v>
      </c>
      <c r="AT246" t="n">
        <v>0.2432007306592332</v>
      </c>
      <c r="AU246" t="n">
        <v>0.2062718990963965</v>
      </c>
      <c r="AV246" t="n">
        <v>8.787665969251064</v>
      </c>
      <c r="AW246" t="n">
        <v>113.7651882161039</v>
      </c>
      <c r="AX246" t="n">
        <v>7541.391446764449</v>
      </c>
      <c r="AY246" t="n">
        <v>170008.2521854019</v>
      </c>
      <c r="AZ246" t="n">
        <v>212211.0562037033</v>
      </c>
      <c r="BA246" t="n">
        <v>8171.607191604249</v>
      </c>
      <c r="BB246" t="n">
        <v>14033.68192304196</v>
      </c>
      <c r="BC246" t="n">
        <v>22205.28911464621</v>
      </c>
      <c r="BD246" t="n">
        <v>1.216985039404173</v>
      </c>
      <c r="BE246" t="n">
        <v>0.5126818910179824</v>
      </c>
      <c r="BF246" t="n">
        <v>3.692966979620509</v>
      </c>
      <c r="BG246" t="n">
        <v>8.548717289613705e-15</v>
      </c>
      <c r="BH246" t="n">
        <v>4731.167933216575</v>
      </c>
      <c r="BI246" t="n">
        <v>594.4968939098765</v>
      </c>
      <c r="BJ246" t="n">
        <v>26490.86018756781</v>
      </c>
      <c r="BK246" t="n">
        <v>11077.33436560048</v>
      </c>
      <c r="BL246" t="n">
        <v>5506.554476371547</v>
      </c>
      <c r="BM246" t="n">
        <v>38.78907418751123</v>
      </c>
      <c r="BN246" t="n">
        <v>88016.71664226544</v>
      </c>
      <c r="BO246" t="n">
        <v>10673.60762595796</v>
      </c>
      <c r="BP246" t="n">
        <v>0.2630274260305134</v>
      </c>
      <c r="BQ246" t="n">
        <v>0.2175544087573217</v>
      </c>
      <c r="BR246" t="n">
        <v>398.4120310238532</v>
      </c>
      <c r="BS246" t="n">
        <v>5706.155871953859</v>
      </c>
      <c r="BT246" t="n">
        <v>309.3527774240362</v>
      </c>
      <c r="BU246" t="n">
        <v>7397.952395988027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201</v>
      </c>
      <c r="C247" t="n">
        <v>75</v>
      </c>
      <c r="D247" t="n">
        <v>1029.131799425922</v>
      </c>
      <c r="E247" t="n">
        <v>8.516664183166741</v>
      </c>
      <c r="F247" t="n">
        <v>155.0018614558682</v>
      </c>
      <c r="G247" t="n">
        <v>6337.99631223486</v>
      </c>
      <c r="H247" t="n">
        <v>237448.0109307162</v>
      </c>
      <c r="I247" t="n">
        <v>205171.244283077</v>
      </c>
      <c r="J247" t="n">
        <v>-228.309615793137</v>
      </c>
      <c r="K247" t="n">
        <v>158.6627127745593</v>
      </c>
      <c r="L247" t="n">
        <v>-142.1974647837833</v>
      </c>
      <c r="M247" t="n">
        <v>1.244783368171065</v>
      </c>
      <c r="N247" t="n">
        <v>3.692966979620509</v>
      </c>
      <c r="O247" t="n">
        <v>4731.167933216575</v>
      </c>
      <c r="P247" t="n">
        <v>0.5126818910179824</v>
      </c>
      <c r="Q247" t="n">
        <v>8.548717289613705e-15</v>
      </c>
      <c r="R247" t="n">
        <v>671.3282189828052</v>
      </c>
      <c r="S247" t="n">
        <v>39.64961641735246</v>
      </c>
      <c r="T247" t="n">
        <v>445.8955428567626</v>
      </c>
      <c r="U247" t="n">
        <v>26091.52821908048</v>
      </c>
      <c r="V247" t="n">
        <v>159.6666666666667</v>
      </c>
      <c r="W247" t="n">
        <v>350.6666666666667</v>
      </c>
      <c r="X247" t="n">
        <v>93.66666666666667</v>
      </c>
      <c r="Y247" t="n">
        <v>0</v>
      </c>
      <c r="Z247" t="n">
        <v>0.3235091433163184</v>
      </c>
      <c r="AA247" t="n">
        <v>3.742902270297842</v>
      </c>
      <c r="AB247" t="n">
        <v>333.2055831083029</v>
      </c>
      <c r="AC247" t="n">
        <v>4612.7072549547</v>
      </c>
      <c r="AD247" t="n">
        <v>3384.480445426859</v>
      </c>
      <c r="AE247" t="n">
        <v>1.181783786020568</v>
      </c>
      <c r="AF247" t="n">
        <v>18.26713242659528</v>
      </c>
      <c r="AG247" t="n">
        <v>501.6857455358686</v>
      </c>
      <c r="AH247" t="n">
        <v>32802.46595691876</v>
      </c>
      <c r="AI247" t="n">
        <v>20362.16451336593</v>
      </c>
      <c r="AJ247" t="n">
        <v>26.22251156750725</v>
      </c>
      <c r="AK247" t="n">
        <v>8.202671595104901</v>
      </c>
      <c r="AL247" t="n">
        <v>32.56302588492343</v>
      </c>
      <c r="AM247" t="n">
        <v>0.732101477153083</v>
      </c>
      <c r="AN247" t="n">
        <v>3.692966979620507</v>
      </c>
      <c r="AO247" t="n">
        <v>4059.839714233769</v>
      </c>
      <c r="AP247" t="n">
        <v>983730.543741988</v>
      </c>
      <c r="AQ247" t="n">
        <v>0.1884183102033467</v>
      </c>
      <c r="AR247" t="n">
        <v>0.2426506609564455</v>
      </c>
      <c r="AS247" t="n">
        <v>0.1190704872666267</v>
      </c>
      <c r="AT247" t="n">
        <v>0.2413711632252996</v>
      </c>
      <c r="AU247" t="n">
        <v>0.2084893783482814</v>
      </c>
      <c r="AV247" t="n">
        <v>8.778809576506847</v>
      </c>
      <c r="AW247" t="n">
        <v>113.6504132063106</v>
      </c>
      <c r="AX247" t="n">
        <v>7588.70193041021</v>
      </c>
      <c r="AY247" t="n">
        <v>169872.1936438135</v>
      </c>
      <c r="AZ247" t="n">
        <v>211946.0191174847</v>
      </c>
      <c r="BA247" t="n">
        <v>9600.366799080059</v>
      </c>
      <c r="BB247" t="n">
        <v>14033.68192304196</v>
      </c>
      <c r="BC247" t="n">
        <v>23634.04872212202</v>
      </c>
      <c r="BD247" t="n">
        <v>1.244783368171065</v>
      </c>
      <c r="BE247" t="n">
        <v>0.5126818910179824</v>
      </c>
      <c r="BF247" t="n">
        <v>3.692966979620509</v>
      </c>
      <c r="BG247" t="n">
        <v>8.548717289613705e-15</v>
      </c>
      <c r="BH247" t="n">
        <v>4731.167933216575</v>
      </c>
      <c r="BI247" t="n">
        <v>671.3282189828052</v>
      </c>
      <c r="BJ247" t="n">
        <v>27095.7040084099</v>
      </c>
      <c r="BK247" t="n">
        <v>11077.33436560048</v>
      </c>
      <c r="BL247" t="n">
        <v>5506.554476371547</v>
      </c>
      <c r="BM247" t="n">
        <v>38.78907418751123</v>
      </c>
      <c r="BN247" t="n">
        <v>88016.71664226544</v>
      </c>
      <c r="BO247" t="n">
        <v>12102.36723343377</v>
      </c>
      <c r="BP247" t="n">
        <v>0.3151956533260298</v>
      </c>
      <c r="BQ247" t="n">
        <v>0.2175544087573217</v>
      </c>
      <c r="BR247" t="n">
        <v>398.4120310238532</v>
      </c>
      <c r="BS247" t="n">
        <v>6841.246768553346</v>
      </c>
      <c r="BT247" t="n">
        <v>309.3527774240362</v>
      </c>
      <c r="BU247" t="n">
        <v>7397.952395988027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201</v>
      </c>
      <c r="C248" t="n">
        <v>75</v>
      </c>
      <c r="D248" t="n">
        <v>1029.37215465932</v>
      </c>
      <c r="E248" t="n">
        <v>8.515613590555795</v>
      </c>
      <c r="F248" t="n">
        <v>155.0018614558682</v>
      </c>
      <c r="G248" t="n">
        <v>6345.718489675452</v>
      </c>
      <c r="H248" t="n">
        <v>237448.0109307162</v>
      </c>
      <c r="I248" t="n">
        <v>205282.0877617552</v>
      </c>
      <c r="J248" t="n">
        <v>-227.5801670610434</v>
      </c>
      <c r="K248" t="n">
        <v>158.6627127745593</v>
      </c>
      <c r="L248" t="n">
        <v>-142.1974647837833</v>
      </c>
      <c r="M248" t="n">
        <v>1.258682532554511</v>
      </c>
      <c r="N248" t="n">
        <v>3.692966979620509</v>
      </c>
      <c r="O248" t="n">
        <v>4731.167933216575</v>
      </c>
      <c r="P248" t="n">
        <v>0.4262543161253604</v>
      </c>
      <c r="Q248" t="n">
        <v>8.548717289613705e-15</v>
      </c>
      <c r="R248" t="n">
        <v>709.7438815192696</v>
      </c>
      <c r="S248" t="n">
        <v>39.75131073475947</v>
      </c>
      <c r="T248" t="n">
        <v>445.8955428567626</v>
      </c>
      <c r="U248" t="n">
        <v>26129.94388161694</v>
      </c>
      <c r="V248" t="n">
        <v>160</v>
      </c>
      <c r="W248" t="n">
        <v>351.6666666666667</v>
      </c>
      <c r="X248" t="n">
        <v>94</v>
      </c>
      <c r="Y248" t="n">
        <v>0</v>
      </c>
      <c r="Z248" t="n">
        <v>0.3236202382663501</v>
      </c>
      <c r="AA248" t="n">
        <v>3.742902270297842</v>
      </c>
      <c r="AB248" t="n">
        <v>333.4368890153695</v>
      </c>
      <c r="AC248" t="n">
        <v>4612.869405712424</v>
      </c>
      <c r="AD248" t="n">
        <v>3386.835882136435</v>
      </c>
      <c r="AE248" t="n">
        <v>1.181824896959898</v>
      </c>
      <c r="AF248" t="n">
        <v>18.26713242659528</v>
      </c>
      <c r="AG248" t="n">
        <v>501.9170514429352</v>
      </c>
      <c r="AH248" t="n">
        <v>32802.52563139718</v>
      </c>
      <c r="AI248" t="n">
        <v>20364.51925431725</v>
      </c>
      <c r="AJ248" t="n">
        <v>28.64884222192528</v>
      </c>
      <c r="AK248" t="n">
        <v>8.719686947632061</v>
      </c>
      <c r="AL248" t="n">
        <v>53.85279553438706</v>
      </c>
      <c r="AM248" t="n">
        <v>0.8324282164291511</v>
      </c>
      <c r="AN248" t="n">
        <v>3.692966979620507</v>
      </c>
      <c r="AO248" t="n">
        <v>4021.424051697305</v>
      </c>
      <c r="AP248" t="n">
        <v>984491.5104406747</v>
      </c>
      <c r="AQ248" t="n">
        <v>0.1881992727289136</v>
      </c>
      <c r="AR248" t="n">
        <v>0.2424788474998918</v>
      </c>
      <c r="AS248" t="n">
        <v>0.1197183843326154</v>
      </c>
      <c r="AT248" t="n">
        <v>0.2411845944074989</v>
      </c>
      <c r="AU248" t="n">
        <v>0.2084189010310803</v>
      </c>
      <c r="AV248" t="n">
        <v>8.777160280651636</v>
      </c>
      <c r="AW248" t="n">
        <v>113.6254894397428</v>
      </c>
      <c r="AX248" t="n">
        <v>7598.54519992897</v>
      </c>
      <c r="AY248" t="n">
        <v>169843.1119919285</v>
      </c>
      <c r="AZ248" t="n">
        <v>211987.9158457111</v>
      </c>
      <c r="BA248" t="n">
        <v>10314.74660281796</v>
      </c>
      <c r="BB248" t="n">
        <v>12152.75861065383</v>
      </c>
      <c r="BC248" t="n">
        <v>22467.50521347179</v>
      </c>
      <c r="BD248" t="n">
        <v>1.258682532554511</v>
      </c>
      <c r="BE248" t="n">
        <v>0.4262543161253604</v>
      </c>
      <c r="BF248" t="n">
        <v>3.692966979620509</v>
      </c>
      <c r="BG248" t="n">
        <v>8.548717289613705e-15</v>
      </c>
      <c r="BH248" t="n">
        <v>4731.167933216575</v>
      </c>
      <c r="BI248" t="n">
        <v>709.7438815192696</v>
      </c>
      <c r="BJ248" t="n">
        <v>27398.12591883095</v>
      </c>
      <c r="BK248" t="n">
        <v>9197.140501944441</v>
      </c>
      <c r="BL248" t="n">
        <v>5506.554476371547</v>
      </c>
      <c r="BM248" t="n">
        <v>38.78907418751123</v>
      </c>
      <c r="BN248" t="n">
        <v>88016.71664226544</v>
      </c>
      <c r="BO248" t="n">
        <v>12816.74703717168</v>
      </c>
      <c r="BP248" t="n">
        <v>0.3412797669737879</v>
      </c>
      <c r="BQ248" t="n">
        <v>0.2175544087573217</v>
      </c>
      <c r="BR248" t="n">
        <v>398.4120310238532</v>
      </c>
      <c r="BS248" t="n">
        <v>7408.792216853089</v>
      </c>
      <c r="BT248" t="n">
        <v>309.3527774240362</v>
      </c>
      <c r="BU248" t="n">
        <v>7397.952395988027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201</v>
      </c>
      <c r="C249" t="n">
        <v>75</v>
      </c>
      <c r="D249" t="n">
        <v>1029.37215465932</v>
      </c>
      <c r="E249" t="n">
        <v>8.515613590555795</v>
      </c>
      <c r="F249" t="n">
        <v>155.0018614558682</v>
      </c>
      <c r="G249" t="n">
        <v>6345.718489675452</v>
      </c>
      <c r="H249" t="n">
        <v>237448.0109307162</v>
      </c>
      <c r="I249" t="n">
        <v>205281.7230118568</v>
      </c>
      <c r="J249" t="n">
        <v>-227.2154426949966</v>
      </c>
      <c r="K249" t="n">
        <v>158.6627127745593</v>
      </c>
      <c r="L249" t="n">
        <v>-142.1974647837833</v>
      </c>
      <c r="M249" t="n">
        <v>1.258682532554511</v>
      </c>
      <c r="N249" t="n">
        <v>3.692966979620509</v>
      </c>
      <c r="O249" t="n">
        <v>4731.167933216575</v>
      </c>
      <c r="P249" t="n">
        <v>0.3830405286790494</v>
      </c>
      <c r="Q249" t="n">
        <v>8.548717289613705e-15</v>
      </c>
      <c r="R249" t="n">
        <v>709.7438815192696</v>
      </c>
      <c r="S249" t="n">
        <v>39.79452452220578</v>
      </c>
      <c r="T249" t="n">
        <v>445.8955428567626</v>
      </c>
      <c r="U249" t="n">
        <v>26129.94388161694</v>
      </c>
      <c r="V249" t="n">
        <v>160</v>
      </c>
      <c r="W249" t="n">
        <v>352</v>
      </c>
      <c r="X249" t="n">
        <v>94</v>
      </c>
      <c r="Y249" t="n">
        <v>0</v>
      </c>
      <c r="Z249" t="n">
        <v>0.3236202382663501</v>
      </c>
      <c r="AA249" t="n">
        <v>3.742902270297842</v>
      </c>
      <c r="AB249" t="n">
        <v>333.4368890153695</v>
      </c>
      <c r="AC249" t="n">
        <v>4612.869405712424</v>
      </c>
      <c r="AD249" t="n">
        <v>3386.83631427431</v>
      </c>
      <c r="AE249" t="n">
        <v>1.181824896959898</v>
      </c>
      <c r="AF249" t="n">
        <v>18.26713242659528</v>
      </c>
      <c r="AG249" t="n">
        <v>501.9170514429352</v>
      </c>
      <c r="AH249" t="n">
        <v>32802.52563139718</v>
      </c>
      <c r="AI249" t="n">
        <v>20364.51941334511</v>
      </c>
      <c r="AJ249" t="n">
        <v>30.68064299054666</v>
      </c>
      <c r="AK249" t="n">
        <v>9.1628429605666</v>
      </c>
      <c r="AL249" t="n">
        <v>68.67281554464033</v>
      </c>
      <c r="AM249" t="n">
        <v>0.8756420038754621</v>
      </c>
      <c r="AN249" t="n">
        <v>3.692966979620507</v>
      </c>
      <c r="AO249" t="n">
        <v>4021.424051697305</v>
      </c>
      <c r="AP249" t="n">
        <v>984578.411969242</v>
      </c>
      <c r="AQ249" t="n">
        <v>0.188155076874008</v>
      </c>
      <c r="AR249" t="n">
        <v>0.2424165139542591</v>
      </c>
      <c r="AS249" t="n">
        <v>0.1197824130952461</v>
      </c>
      <c r="AT249" t="n">
        <v>0.2411635118011171</v>
      </c>
      <c r="AU249" t="n">
        <v>0.2084824842753697</v>
      </c>
      <c r="AV249" t="n">
        <v>8.777151565186628</v>
      </c>
      <c r="AW249" t="n">
        <v>113.6257098071331</v>
      </c>
      <c r="AX249" t="n">
        <v>7598.175462001632</v>
      </c>
      <c r="AY249" t="n">
        <v>169842.0433193375</v>
      </c>
      <c r="AZ249" t="n">
        <v>211984.7847335221</v>
      </c>
      <c r="BA249" t="n">
        <v>10314.74660281796</v>
      </c>
      <c r="BB249" t="n">
        <v>11212.29695445976</v>
      </c>
      <c r="BC249" t="n">
        <v>21527.04355727772</v>
      </c>
      <c r="BD249" t="n">
        <v>1.258682532554511</v>
      </c>
      <c r="BE249" t="n">
        <v>0.3830405286790494</v>
      </c>
      <c r="BF249" t="n">
        <v>3.692966979620509</v>
      </c>
      <c r="BG249" t="n">
        <v>8.548717289613705e-15</v>
      </c>
      <c r="BH249" t="n">
        <v>4731.167933216575</v>
      </c>
      <c r="BI249" t="n">
        <v>709.7438815192696</v>
      </c>
      <c r="BJ249" t="n">
        <v>27398.12591883095</v>
      </c>
      <c r="BK249" t="n">
        <v>8257.043570116421</v>
      </c>
      <c r="BL249" t="n">
        <v>5506.554476371547</v>
      </c>
      <c r="BM249" t="n">
        <v>38.78907418751123</v>
      </c>
      <c r="BN249" t="n">
        <v>88016.71664226544</v>
      </c>
      <c r="BO249" t="n">
        <v>12816.74703717168</v>
      </c>
      <c r="BP249" t="n">
        <v>0.3412797669737879</v>
      </c>
      <c r="BQ249" t="n">
        <v>0.2175544087573217</v>
      </c>
      <c r="BR249" t="n">
        <v>398.4120310238532</v>
      </c>
      <c r="BS249" t="n">
        <v>7408.792216853089</v>
      </c>
      <c r="BT249" t="n">
        <v>309.3527774240362</v>
      </c>
      <c r="BU249" t="n">
        <v>7397.952395988027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201</v>
      </c>
      <c r="C250" t="n">
        <v>75</v>
      </c>
      <c r="D250" t="n">
        <v>1029.401332198223</v>
      </c>
      <c r="E250" t="n">
        <v>8.515613590555795</v>
      </c>
      <c r="F250" t="n">
        <v>155.0018614558682</v>
      </c>
      <c r="G250" t="n">
        <v>6347.220094910185</v>
      </c>
      <c r="H250" t="n">
        <v>237448.0109307162</v>
      </c>
      <c r="I250" t="n">
        <v>205281.7230118568</v>
      </c>
      <c r="J250" t="n">
        <v>-227.2154426949966</v>
      </c>
      <c r="K250" t="n">
        <v>158.6627127745593</v>
      </c>
      <c r="L250" t="n">
        <v>-142.1974647837833</v>
      </c>
      <c r="M250" t="n">
        <v>1.258682532554511</v>
      </c>
      <c r="N250" t="n">
        <v>3.692966979620509</v>
      </c>
      <c r="O250" t="n">
        <v>4731.167933216575</v>
      </c>
      <c r="P250" t="n">
        <v>0.3830405286790494</v>
      </c>
      <c r="Q250" t="n">
        <v>8.548717289613705e-15</v>
      </c>
      <c r="R250" t="n">
        <v>709.7438815192696</v>
      </c>
      <c r="S250" t="n">
        <v>39.79452452220578</v>
      </c>
      <c r="T250" t="n">
        <v>445.8955428567626</v>
      </c>
      <c r="U250" t="n">
        <v>26129.94388161694</v>
      </c>
      <c r="V250" t="n">
        <v>160</v>
      </c>
      <c r="W250" t="n">
        <v>352</v>
      </c>
      <c r="X250" t="n">
        <v>94</v>
      </c>
      <c r="Y250" t="n">
        <v>0</v>
      </c>
      <c r="Z250" t="n">
        <v>0.3236202382663501</v>
      </c>
      <c r="AA250" t="n">
        <v>3.742902270297842</v>
      </c>
      <c r="AB250" t="n">
        <v>333.4818409097953</v>
      </c>
      <c r="AC250" t="n">
        <v>4612.869405712424</v>
      </c>
      <c r="AD250" t="n">
        <v>3386.83631427431</v>
      </c>
      <c r="AE250" t="n">
        <v>1.181824896959898</v>
      </c>
      <c r="AF250" t="n">
        <v>18.26713242659528</v>
      </c>
      <c r="AG250" t="n">
        <v>501.962003337361</v>
      </c>
      <c r="AH250" t="n">
        <v>32802.52563139718</v>
      </c>
      <c r="AI250" t="n">
        <v>20364.51941334511</v>
      </c>
      <c r="AJ250" t="n">
        <v>33.36561578053742</v>
      </c>
      <c r="AK250" t="n">
        <v>10.23094195074172</v>
      </c>
      <c r="AL250" t="n">
        <v>119.9363475955515</v>
      </c>
      <c r="AM250" t="n">
        <v>0.8756420038754621</v>
      </c>
      <c r="AN250" t="n">
        <v>3.692966979620507</v>
      </c>
      <c r="AO250" t="n">
        <v>4021.424051697305</v>
      </c>
      <c r="AP250" t="n">
        <v>984559.797071814</v>
      </c>
      <c r="AQ250" t="n">
        <v>0.1881476400979397</v>
      </c>
      <c r="AR250" t="n">
        <v>0.2424132256476064</v>
      </c>
      <c r="AS250" t="n">
        <v>0.1197846778000818</v>
      </c>
      <c r="AT250" t="n">
        <v>0.2411680304376559</v>
      </c>
      <c r="AU250" t="n">
        <v>0.2084864260167162</v>
      </c>
      <c r="AV250" t="n">
        <v>8.77696907449101</v>
      </c>
      <c r="AW250" t="n">
        <v>113.6230858279995</v>
      </c>
      <c r="AX250" t="n">
        <v>7600.903740681631</v>
      </c>
      <c r="AY250" t="n">
        <v>169837.9556338066</v>
      </c>
      <c r="AZ250" t="n">
        <v>211979.4881062171</v>
      </c>
      <c r="BA250" t="n">
        <v>10314.74660281796</v>
      </c>
      <c r="BB250" t="n">
        <v>11212.29695445976</v>
      </c>
      <c r="BC250" t="n">
        <v>21527.04355727772</v>
      </c>
      <c r="BD250" t="n">
        <v>1.258682532554511</v>
      </c>
      <c r="BE250" t="n">
        <v>0.3830405286790494</v>
      </c>
      <c r="BF250" t="n">
        <v>3.692966979620509</v>
      </c>
      <c r="BG250" t="n">
        <v>8.548717289613705e-15</v>
      </c>
      <c r="BH250" t="n">
        <v>4731.167933216575</v>
      </c>
      <c r="BI250" t="n">
        <v>709.7438815192696</v>
      </c>
      <c r="BJ250" t="n">
        <v>27398.12591883095</v>
      </c>
      <c r="BK250" t="n">
        <v>8257.043570116421</v>
      </c>
      <c r="BL250" t="n">
        <v>5506.554476371547</v>
      </c>
      <c r="BM250" t="n">
        <v>38.78907418751123</v>
      </c>
      <c r="BN250" t="n">
        <v>88016.71664226544</v>
      </c>
      <c r="BO250" t="n">
        <v>12816.74703717168</v>
      </c>
      <c r="BP250" t="n">
        <v>0.3412797669737879</v>
      </c>
      <c r="BQ250" t="n">
        <v>0.2175544087573217</v>
      </c>
      <c r="BR250" t="n">
        <v>398.4120310238532</v>
      </c>
      <c r="BS250" t="n">
        <v>7408.792216853089</v>
      </c>
      <c r="BT250" t="n">
        <v>309.3527774240362</v>
      </c>
      <c r="BU250" t="n">
        <v>7397.952395988027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201</v>
      </c>
      <c r="C251" t="n">
        <v>75</v>
      </c>
      <c r="D251" t="n">
        <v>1029.401332198223</v>
      </c>
      <c r="E251" t="n">
        <v>8.515613590555795</v>
      </c>
      <c r="F251" t="n">
        <v>155.0018614558682</v>
      </c>
      <c r="G251" t="n">
        <v>6347.220094910185</v>
      </c>
      <c r="H251" t="n">
        <v>237448.0109307162</v>
      </c>
      <c r="I251" t="n">
        <v>205281.7230118568</v>
      </c>
      <c r="J251" t="n">
        <v>-227.2154426949966</v>
      </c>
      <c r="K251" t="n">
        <v>158.6627127745593</v>
      </c>
      <c r="L251" t="n">
        <v>-142.1974647837833</v>
      </c>
      <c r="M251" t="n">
        <v>1.258682532554511</v>
      </c>
      <c r="N251" t="n">
        <v>3.692966979620509</v>
      </c>
      <c r="O251" t="n">
        <v>4738.087451976109</v>
      </c>
      <c r="P251" t="n">
        <v>0.3830405286790494</v>
      </c>
      <c r="Q251" t="n">
        <v>8.548717289613705e-15</v>
      </c>
      <c r="R251" t="n">
        <v>709.7438815192696</v>
      </c>
      <c r="S251" t="n">
        <v>39.79452452220578</v>
      </c>
      <c r="T251" t="n">
        <v>445.8955428567626</v>
      </c>
      <c r="U251" t="n">
        <v>26136.86340037647</v>
      </c>
      <c r="V251" t="n">
        <v>160.6666666666667</v>
      </c>
      <c r="W251" t="n">
        <v>352</v>
      </c>
      <c r="X251" t="n">
        <v>94</v>
      </c>
      <c r="Y251" t="n">
        <v>0</v>
      </c>
      <c r="Z251" t="n">
        <v>0.3236202382663501</v>
      </c>
      <c r="AA251" t="n">
        <v>3.742902270297842</v>
      </c>
      <c r="AB251" t="n">
        <v>333.6469104060362</v>
      </c>
      <c r="AC251" t="n">
        <v>4612.869405712424</v>
      </c>
      <c r="AD251" t="n">
        <v>3386.83631427431</v>
      </c>
      <c r="AE251" t="n">
        <v>1.181824896959898</v>
      </c>
      <c r="AF251" t="n">
        <v>18.26713242659528</v>
      </c>
      <c r="AG251" t="n">
        <v>502.022749025735</v>
      </c>
      <c r="AH251" t="n">
        <v>32802.52563139718</v>
      </c>
      <c r="AI251" t="n">
        <v>20364.51941334511</v>
      </c>
      <c r="AJ251" t="n">
        <v>35.85940673301571</v>
      </c>
      <c r="AK251" t="n">
        <v>10.19544302252256</v>
      </c>
      <c r="AL251" t="n">
        <v>181.3807446564304</v>
      </c>
      <c r="AM251" t="n">
        <v>0.8756420038754621</v>
      </c>
      <c r="AN251" t="n">
        <v>3.692966979620507</v>
      </c>
      <c r="AO251" t="n">
        <v>4028.34357045684</v>
      </c>
      <c r="AP251" t="n">
        <v>984365.0582303436</v>
      </c>
      <c r="AQ251" t="n">
        <v>0.1881505707733845</v>
      </c>
      <c r="AR251" t="n">
        <v>0.2423968055792298</v>
      </c>
      <c r="AS251" t="n">
        <v>0.1197134301114774</v>
      </c>
      <c r="AT251" t="n">
        <v>0.2412115222466936</v>
      </c>
      <c r="AU251" t="n">
        <v>0.2085276712892149</v>
      </c>
      <c r="AV251" t="n">
        <v>8.77713271002367</v>
      </c>
      <c r="AW251" t="n">
        <v>113.6262525125979</v>
      </c>
      <c r="AX251" t="n">
        <v>7601.521059959815</v>
      </c>
      <c r="AY251" t="n">
        <v>169838.9963209875</v>
      </c>
      <c r="AZ251" t="n">
        <v>211981.7468419085</v>
      </c>
      <c r="BA251" t="n">
        <v>10314.74660281796</v>
      </c>
      <c r="BB251" t="n">
        <v>11212.29695445976</v>
      </c>
      <c r="BC251" t="n">
        <v>21527.04355727772</v>
      </c>
      <c r="BD251" t="n">
        <v>1.258682532554511</v>
      </c>
      <c r="BE251" t="n">
        <v>0.3830405286790494</v>
      </c>
      <c r="BF251" t="n">
        <v>3.692966979620509</v>
      </c>
      <c r="BG251" t="n">
        <v>8.548717289613705e-15</v>
      </c>
      <c r="BH251" t="n">
        <v>4738.087451976109</v>
      </c>
      <c r="BI251" t="n">
        <v>709.7438815192696</v>
      </c>
      <c r="BJ251" t="n">
        <v>27398.12591883095</v>
      </c>
      <c r="BK251" t="n">
        <v>8257.043570116421</v>
      </c>
      <c r="BL251" t="n">
        <v>5506.554476371547</v>
      </c>
      <c r="BM251" t="n">
        <v>38.78907418751123</v>
      </c>
      <c r="BN251" t="n">
        <v>88145.0911551407</v>
      </c>
      <c r="BO251" t="n">
        <v>12816.74703717168</v>
      </c>
      <c r="BP251" t="n">
        <v>0.3412797669737879</v>
      </c>
      <c r="BQ251" t="n">
        <v>0.2175544087573217</v>
      </c>
      <c r="BR251" t="n">
        <v>469.2377304932187</v>
      </c>
      <c r="BS251" t="n">
        <v>7408.792216853089</v>
      </c>
      <c r="BT251" t="n">
        <v>309.3527774240362</v>
      </c>
      <c r="BU251" t="n">
        <v>8711.947629529444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201</v>
      </c>
      <c r="C252" t="n">
        <v>75</v>
      </c>
      <c r="D252" t="n">
        <v>1029.40772136684</v>
      </c>
      <c r="E252" t="n">
        <v>8.542081741676112</v>
      </c>
      <c r="F252" t="n">
        <v>154.6378003487013</v>
      </c>
      <c r="G252" t="n">
        <v>6347.549384789574</v>
      </c>
      <c r="H252" t="n">
        <v>237448.0109307162</v>
      </c>
      <c r="I252" t="n">
        <v>205281.7230118568</v>
      </c>
      <c r="J252" t="n">
        <v>-227.2154426949966</v>
      </c>
      <c r="K252" t="n">
        <v>158.6627127745593</v>
      </c>
      <c r="L252" t="n">
        <v>-142.1974647837833</v>
      </c>
      <c r="M252" t="n">
        <v>1.258682532554511</v>
      </c>
      <c r="N252" t="n">
        <v>3.692966979620509</v>
      </c>
      <c r="O252" t="n">
        <v>4741.547211355876</v>
      </c>
      <c r="P252" t="n">
        <v>0.3830405286790494</v>
      </c>
      <c r="Q252" t="n">
        <v>8.548717289613705e-15</v>
      </c>
      <c r="R252" t="n">
        <v>709.7438815192696</v>
      </c>
      <c r="S252" t="n">
        <v>39.82035298860638</v>
      </c>
      <c r="T252" t="n">
        <v>446.2604015227867</v>
      </c>
      <c r="U252" t="n">
        <v>26140.32315975624</v>
      </c>
      <c r="V252" t="n">
        <v>161</v>
      </c>
      <c r="W252" t="n">
        <v>352</v>
      </c>
      <c r="X252" t="n">
        <v>94.66666666666667</v>
      </c>
      <c r="Y252" t="n">
        <v>0</v>
      </c>
      <c r="Z252" t="n">
        <v>0.3242599229860714</v>
      </c>
      <c r="AA252" t="n">
        <v>3.743699829155258</v>
      </c>
      <c r="AB252" t="n">
        <v>333.7392835465436</v>
      </c>
      <c r="AC252" t="n">
        <v>4612.869405712424</v>
      </c>
      <c r="AD252" t="n">
        <v>3386.83631427431</v>
      </c>
      <c r="AE252" t="n">
        <v>1.18206030110761</v>
      </c>
      <c r="AF252" t="n">
        <v>18.26742592846783</v>
      </c>
      <c r="AG252" t="n">
        <v>502.0629602623091</v>
      </c>
      <c r="AH252" t="n">
        <v>32802.52563139718</v>
      </c>
      <c r="AI252" t="n">
        <v>20364.51941334511</v>
      </c>
      <c r="AJ252" t="n">
        <v>34.38249055314645</v>
      </c>
      <c r="AK252" t="n">
        <v>9.581379230566583</v>
      </c>
      <c r="AL252" t="n">
        <v>183.5024426230801</v>
      </c>
      <c r="AM252" t="n">
        <v>0.8756420038754621</v>
      </c>
      <c r="AN252" t="n">
        <v>3.692966979620507</v>
      </c>
      <c r="AO252" t="n">
        <v>4031.803329836608</v>
      </c>
      <c r="AP252" t="n">
        <v>984286.8359598931</v>
      </c>
      <c r="AQ252" t="n">
        <v>0.188145711224201</v>
      </c>
      <c r="AR252" t="n">
        <v>0.2424505308589016</v>
      </c>
      <c r="AS252" t="n">
        <v>0.1196368029404766</v>
      </c>
      <c r="AT252" t="n">
        <v>0.2412306891579634</v>
      </c>
      <c r="AU252" t="n">
        <v>0.2085362658184574</v>
      </c>
      <c r="AV252" t="n">
        <v>8.777384000482854</v>
      </c>
      <c r="AW252" t="n">
        <v>113.6282734675926</v>
      </c>
      <c r="AX252" t="n">
        <v>7602.820273030503</v>
      </c>
      <c r="AY252" t="n">
        <v>169842.2972967942</v>
      </c>
      <c r="AZ252" t="n">
        <v>211987.3094171693</v>
      </c>
      <c r="BA252" t="n">
        <v>10314.74660281796</v>
      </c>
      <c r="BB252" t="n">
        <v>11212.29695445976</v>
      </c>
      <c r="BC252" t="n">
        <v>21527.04355727772</v>
      </c>
      <c r="BD252" t="n">
        <v>1.258682532554511</v>
      </c>
      <c r="BE252" t="n">
        <v>0.3830405286790494</v>
      </c>
      <c r="BF252" t="n">
        <v>3.692966979620509</v>
      </c>
      <c r="BG252" t="n">
        <v>8.548717289613705e-15</v>
      </c>
      <c r="BH252" t="n">
        <v>4741.547211355876</v>
      </c>
      <c r="BI252" t="n">
        <v>709.7438815192696</v>
      </c>
      <c r="BJ252" t="n">
        <v>27398.12591883095</v>
      </c>
      <c r="BK252" t="n">
        <v>8257.043570116421</v>
      </c>
      <c r="BL252" t="n">
        <v>5506.554476371547</v>
      </c>
      <c r="BM252" t="n">
        <v>38.78907418751123</v>
      </c>
      <c r="BN252" t="n">
        <v>88209.27841157831</v>
      </c>
      <c r="BO252" t="n">
        <v>12816.74703717168</v>
      </c>
      <c r="BP252" t="n">
        <v>0.3412797669737879</v>
      </c>
      <c r="BQ252" t="n">
        <v>0.2175544087573217</v>
      </c>
      <c r="BR252" t="n">
        <v>504.6505802279015</v>
      </c>
      <c r="BS252" t="n">
        <v>7408.792216853089</v>
      </c>
      <c r="BT252" t="n">
        <v>309.3527774240362</v>
      </c>
      <c r="BU252" t="n">
        <v>9368.945246300153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201</v>
      </c>
      <c r="C253" t="n">
        <v>75</v>
      </c>
      <c r="D253" t="n">
        <v>1029.413062915999</v>
      </c>
      <c r="E253" t="n">
        <v>8.555550663933811</v>
      </c>
      <c r="F253" t="n">
        <v>154.455769795118</v>
      </c>
      <c r="G253" t="n">
        <v>6347.549384789574</v>
      </c>
      <c r="H253" t="n">
        <v>237448.0109307162</v>
      </c>
      <c r="I253" t="n">
        <v>205281.7230118568</v>
      </c>
      <c r="J253" t="n">
        <v>-227.2154426949966</v>
      </c>
      <c r="K253" t="n">
        <v>158.6627127745593</v>
      </c>
      <c r="L253" t="n">
        <v>-142.1974647837833</v>
      </c>
      <c r="M253" t="n">
        <v>1.258682532554511</v>
      </c>
      <c r="N253" t="n">
        <v>3.692966979620509</v>
      </c>
      <c r="O253" t="n">
        <v>4741.547211355876</v>
      </c>
      <c r="P253" t="n">
        <v>0.3830405286790494</v>
      </c>
      <c r="Q253" t="n">
        <v>8.548717289613705e-15</v>
      </c>
      <c r="R253" t="n">
        <v>709.7438815192696</v>
      </c>
      <c r="S253" t="n">
        <v>39.83326722180668</v>
      </c>
      <c r="T253" t="n">
        <v>446.4428308557988</v>
      </c>
      <c r="U253" t="n">
        <v>26140.32315975624</v>
      </c>
      <c r="V253" t="n">
        <v>161</v>
      </c>
      <c r="W253" t="n">
        <v>352</v>
      </c>
      <c r="X253" t="n">
        <v>95</v>
      </c>
      <c r="Y253" t="n">
        <v>0</v>
      </c>
      <c r="Z253" t="n">
        <v>0.3245801324019008</v>
      </c>
      <c r="AA253" t="n">
        <v>3.744098608583966</v>
      </c>
      <c r="AB253" t="n">
        <v>333.7392835465436</v>
      </c>
      <c r="AC253" t="n">
        <v>4612.869405712424</v>
      </c>
      <c r="AD253" t="n">
        <v>3386.83631427431</v>
      </c>
      <c r="AE253" t="n">
        <v>1.182178370237435</v>
      </c>
      <c r="AF253" t="n">
        <v>18.2675726794041</v>
      </c>
      <c r="AG253" t="n">
        <v>502.0629602623091</v>
      </c>
      <c r="AH253" t="n">
        <v>32802.52563139718</v>
      </c>
      <c r="AI253" t="n">
        <v>20364.51941334511</v>
      </c>
      <c r="AJ253" t="n">
        <v>32.42834948116339</v>
      </c>
      <c r="AK253" t="n">
        <v>10.02291035034031</v>
      </c>
      <c r="AL253" t="n">
        <v>200.9170376243392</v>
      </c>
      <c r="AM253" t="n">
        <v>0.8756420038754621</v>
      </c>
      <c r="AN253" t="n">
        <v>3.692966979620507</v>
      </c>
      <c r="AO253" t="n">
        <v>4031.803329836608</v>
      </c>
      <c r="AP253" t="n">
        <v>984414.6932431394</v>
      </c>
      <c r="AQ253" t="n">
        <v>0.1890302883290654</v>
      </c>
      <c r="AR253" t="n">
        <v>0.241586933450612</v>
      </c>
      <c r="AS253" t="n">
        <v>0.1196653366046511</v>
      </c>
      <c r="AT253" t="n">
        <v>0.2412034124424979</v>
      </c>
      <c r="AU253" t="n">
        <v>0.2085140291731736</v>
      </c>
      <c r="AV253" t="n">
        <v>8.777825033877232</v>
      </c>
      <c r="AW253" t="n">
        <v>113.6291492807611</v>
      </c>
      <c r="AX253" t="n">
        <v>7602.699644267538</v>
      </c>
      <c r="AY253" t="n">
        <v>169845.0044440186</v>
      </c>
      <c r="AZ253" t="n">
        <v>211989.8044695962</v>
      </c>
      <c r="BA253" t="n">
        <v>10314.74660281796</v>
      </c>
      <c r="BB253" t="n">
        <v>11212.29695445976</v>
      </c>
      <c r="BC253" t="n">
        <v>21527.04355727772</v>
      </c>
      <c r="BD253" t="n">
        <v>1.258682532554511</v>
      </c>
      <c r="BE253" t="n">
        <v>0.3830405286790494</v>
      </c>
      <c r="BF253" t="n">
        <v>3.692966979620509</v>
      </c>
      <c r="BG253" t="n">
        <v>8.548717289613705e-15</v>
      </c>
      <c r="BH253" t="n">
        <v>4741.547211355876</v>
      </c>
      <c r="BI253" t="n">
        <v>709.7438815192696</v>
      </c>
      <c r="BJ253" t="n">
        <v>27398.12591883095</v>
      </c>
      <c r="BK253" t="n">
        <v>8257.043570116421</v>
      </c>
      <c r="BL253" t="n">
        <v>5506.554476371547</v>
      </c>
      <c r="BM253" t="n">
        <v>38.78907418751123</v>
      </c>
      <c r="BN253" t="n">
        <v>88209.27841157831</v>
      </c>
      <c r="BO253" t="n">
        <v>12816.74703717168</v>
      </c>
      <c r="BP253" t="n">
        <v>0.3412797669737879</v>
      </c>
      <c r="BQ253" t="n">
        <v>0.2175544087573217</v>
      </c>
      <c r="BR253" t="n">
        <v>504.6505802279015</v>
      </c>
      <c r="BS253" t="n">
        <v>7408.792216853089</v>
      </c>
      <c r="BT253" t="n">
        <v>309.3527774240362</v>
      </c>
      <c r="BU253" t="n">
        <v>9368.945246300153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201</v>
      </c>
      <c r="C254" t="n">
        <v>75</v>
      </c>
      <c r="D254" t="n">
        <v>1029.416173985011</v>
      </c>
      <c r="E254" t="n">
        <v>8.555687423221885</v>
      </c>
      <c r="F254" t="n">
        <v>154.455769795118</v>
      </c>
      <c r="G254" t="n">
        <v>6347.549387131909</v>
      </c>
      <c r="H254" t="n">
        <v>237448.0109307162</v>
      </c>
      <c r="I254" t="n">
        <v>205281.7230118568</v>
      </c>
      <c r="J254" t="n">
        <v>-227.2154379897239</v>
      </c>
      <c r="K254" t="n">
        <v>158.6627127745593</v>
      </c>
      <c r="L254" t="n">
        <v>-142.1974647837833</v>
      </c>
      <c r="M254" t="n">
        <v>1.258682532554511</v>
      </c>
      <c r="N254" t="n">
        <v>3.692966979620509</v>
      </c>
      <c r="O254" t="n">
        <v>4734.627692596342</v>
      </c>
      <c r="P254" t="n">
        <v>0.3830405286790494</v>
      </c>
      <c r="Q254" t="n">
        <v>8.548717289613705e-15</v>
      </c>
      <c r="R254" t="n">
        <v>709.7438815192696</v>
      </c>
      <c r="S254" t="n">
        <v>39.83326722180668</v>
      </c>
      <c r="T254" t="n">
        <v>446.4428308557988</v>
      </c>
      <c r="U254" t="n">
        <v>26147.24267851578</v>
      </c>
      <c r="V254" t="n">
        <v>161.6666666666667</v>
      </c>
      <c r="W254" t="n">
        <v>352</v>
      </c>
      <c r="X254" t="n">
        <v>95</v>
      </c>
      <c r="Y254" t="n">
        <v>0</v>
      </c>
      <c r="Z254" t="n">
        <v>0.32458034529173</v>
      </c>
      <c r="AA254" t="n">
        <v>3.744098608583966</v>
      </c>
      <c r="AB254" t="n">
        <v>333.8098247762823</v>
      </c>
      <c r="AC254" t="n">
        <v>4612.869405712424</v>
      </c>
      <c r="AD254" t="n">
        <v>3386.83631427431</v>
      </c>
      <c r="AE254" t="n">
        <v>1.182178583127264</v>
      </c>
      <c r="AF254" t="n">
        <v>18.2675726794041</v>
      </c>
      <c r="AG254" t="n">
        <v>502.0889194143068</v>
      </c>
      <c r="AH254" t="n">
        <v>32802.52563139718</v>
      </c>
      <c r="AI254" t="n">
        <v>20364.51941334511</v>
      </c>
      <c r="AJ254" t="n">
        <v>32.97246868806785</v>
      </c>
      <c r="AK254" t="n">
        <v>10.178047067677</v>
      </c>
      <c r="AL254" t="n">
        <v>204.0463802414376</v>
      </c>
      <c r="AM254" t="n">
        <v>0.8756420038754621</v>
      </c>
      <c r="AN254" t="n">
        <v>3.692966979620507</v>
      </c>
      <c r="AO254" t="n">
        <v>4024.883811077073</v>
      </c>
      <c r="AP254" t="n">
        <v>984329.3806605493</v>
      </c>
      <c r="AQ254" t="n">
        <v>0.1890649856841087</v>
      </c>
      <c r="AR254" t="n">
        <v>0.2415687468590302</v>
      </c>
      <c r="AS254" t="n">
        <v>0.119614993010875</v>
      </c>
      <c r="AT254" t="n">
        <v>0.2412199177248199</v>
      </c>
      <c r="AU254" t="n">
        <v>0.2085313567211662</v>
      </c>
      <c r="AV254" t="n">
        <v>8.77791350211241</v>
      </c>
      <c r="AW254" t="n">
        <v>113.6305183544428</v>
      </c>
      <c r="AX254" t="n">
        <v>7603.057946072639</v>
      </c>
      <c r="AY254" t="n">
        <v>169845.1816001087</v>
      </c>
      <c r="AZ254" t="n">
        <v>211990.2367867619</v>
      </c>
      <c r="BA254" t="n">
        <v>10314.74660281796</v>
      </c>
      <c r="BB254" t="n">
        <v>11212.29695445976</v>
      </c>
      <c r="BC254" t="n">
        <v>21527.04355727772</v>
      </c>
      <c r="BD254" t="n">
        <v>1.258682532554511</v>
      </c>
      <c r="BE254" t="n">
        <v>0.3830405286790494</v>
      </c>
      <c r="BF254" t="n">
        <v>3.692966979620509</v>
      </c>
      <c r="BG254" t="n">
        <v>8.548717289613705e-15</v>
      </c>
      <c r="BH254" t="n">
        <v>4734.627692596342</v>
      </c>
      <c r="BI254" t="n">
        <v>709.7438815192696</v>
      </c>
      <c r="BJ254" t="n">
        <v>27398.12591883095</v>
      </c>
      <c r="BK254" t="n">
        <v>8257.043570116421</v>
      </c>
      <c r="BL254" t="n">
        <v>5506.554476371547</v>
      </c>
      <c r="BM254" t="n">
        <v>38.78907418751123</v>
      </c>
      <c r="BN254" t="n">
        <v>88080.90389399779</v>
      </c>
      <c r="BO254" t="n">
        <v>12816.74703717168</v>
      </c>
      <c r="BP254" t="n">
        <v>0.3412797669737879</v>
      </c>
      <c r="BQ254" t="n">
        <v>0.2175544087573217</v>
      </c>
      <c r="BR254" t="n">
        <v>433.824880758536</v>
      </c>
      <c r="BS254" t="n">
        <v>7408.792216853089</v>
      </c>
      <c r="BT254" t="n">
        <v>309.3527774240362</v>
      </c>
      <c r="BU254" t="n">
        <v>8054.949964597261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201</v>
      </c>
      <c r="C255" t="n">
        <v>75</v>
      </c>
      <c r="D255" t="n">
        <v>1029.416173985011</v>
      </c>
      <c r="E255" t="n">
        <v>8.603670853739471</v>
      </c>
      <c r="F255" t="n">
        <v>153.7876860447551</v>
      </c>
      <c r="G255" t="n">
        <v>6347.549388303075</v>
      </c>
      <c r="H255" t="n">
        <v>237448.0109307162</v>
      </c>
      <c r="I255" t="n">
        <v>205281.7230118568</v>
      </c>
      <c r="J255" t="n">
        <v>-227.2154356370875</v>
      </c>
      <c r="K255" t="n">
        <v>158.6627127745593</v>
      </c>
      <c r="L255" t="n">
        <v>-142.1974647837833</v>
      </c>
      <c r="M255" t="n">
        <v>1.258682532554511</v>
      </c>
      <c r="N255" t="n">
        <v>3.692966979620509</v>
      </c>
      <c r="O255" t="n">
        <v>4731.167933216575</v>
      </c>
      <c r="P255" t="n">
        <v>0.3830405286790494</v>
      </c>
      <c r="Q255" t="n">
        <v>8.548717289613705e-15</v>
      </c>
      <c r="R255" t="n">
        <v>732.6936589340991</v>
      </c>
      <c r="S255" t="n">
        <v>39.88061130584035</v>
      </c>
      <c r="T255" t="n">
        <v>447.1117115115383</v>
      </c>
      <c r="U255" t="n">
        <v>26173.65221531038</v>
      </c>
      <c r="V255" t="n">
        <v>162</v>
      </c>
      <c r="W255" t="n">
        <v>352.6666666666667</v>
      </c>
      <c r="X255" t="n">
        <v>95.66666666666667</v>
      </c>
      <c r="Y255" t="n">
        <v>0</v>
      </c>
      <c r="Z255" t="n">
        <v>0.3252196917756369</v>
      </c>
      <c r="AA255" t="n">
        <v>3.74489551396045</v>
      </c>
      <c r="AB255" t="n">
        <v>333.8450953911516</v>
      </c>
      <c r="AC255" t="n">
        <v>4612.869405712424</v>
      </c>
      <c r="AD255" t="n">
        <v>3386.927860157704</v>
      </c>
      <c r="AE255" t="n">
        <v>1.182413862447124</v>
      </c>
      <c r="AF255" t="n">
        <v>18.26786594035054</v>
      </c>
      <c r="AG255" t="n">
        <v>502.1018989903057</v>
      </c>
      <c r="AH255" t="n">
        <v>32802.52563139718</v>
      </c>
      <c r="AI255" t="n">
        <v>20364.55310220354</v>
      </c>
      <c r="AJ255" t="n">
        <v>34.33785963186397</v>
      </c>
      <c r="AK255" t="n">
        <v>10.42790949593153</v>
      </c>
      <c r="AL255" t="n">
        <v>196.3877206708479</v>
      </c>
      <c r="AM255" t="n">
        <v>0.8756420038754621</v>
      </c>
      <c r="AN255" t="n">
        <v>3.692966979620507</v>
      </c>
      <c r="AO255" t="n">
        <v>3998.474274282476</v>
      </c>
      <c r="AP255" t="n">
        <v>984347.5899321794</v>
      </c>
      <c r="AQ255" t="n">
        <v>0.1890498465720955</v>
      </c>
      <c r="AR255" t="n">
        <v>0.241573952827271</v>
      </c>
      <c r="AS255" t="n">
        <v>0.1196356297042107</v>
      </c>
      <c r="AT255" t="n">
        <v>0.2412154554403084</v>
      </c>
      <c r="AU255" t="n">
        <v>0.2085251154561143</v>
      </c>
      <c r="AV255" t="n">
        <v>8.777952658403924</v>
      </c>
      <c r="AW255" t="n">
        <v>113.630014985679</v>
      </c>
      <c r="AX255" t="n">
        <v>7602.911582450785</v>
      </c>
      <c r="AY255" t="n">
        <v>169844.9858818255</v>
      </c>
      <c r="AZ255" t="n">
        <v>211990.0328604212</v>
      </c>
      <c r="BA255" t="n">
        <v>10314.74660281796</v>
      </c>
      <c r="BB255" t="n">
        <v>11638.0979793577</v>
      </c>
      <c r="BC255" t="n">
        <v>21952.84458217566</v>
      </c>
      <c r="BD255" t="n">
        <v>1.258682532554511</v>
      </c>
      <c r="BE255" t="n">
        <v>0.3830405286790494</v>
      </c>
      <c r="BF255" t="n">
        <v>3.692966979620509</v>
      </c>
      <c r="BG255" t="n">
        <v>8.548717289613705e-15</v>
      </c>
      <c r="BH255" t="n">
        <v>4731.167933216575</v>
      </c>
      <c r="BI255" t="n">
        <v>732.6936589340991</v>
      </c>
      <c r="BJ255" t="n">
        <v>27398.12591883095</v>
      </c>
      <c r="BK255" t="n">
        <v>8257.043570116421</v>
      </c>
      <c r="BL255" t="n">
        <v>5506.554476371547</v>
      </c>
      <c r="BM255" t="n">
        <v>38.78907418751123</v>
      </c>
      <c r="BN255" t="n">
        <v>88016.71663520753</v>
      </c>
      <c r="BO255" t="n">
        <v>13242.54806206962</v>
      </c>
      <c r="BP255" t="n">
        <v>0.3412797669737879</v>
      </c>
      <c r="BQ255" t="n">
        <v>0.2175544087573217</v>
      </c>
      <c r="BR255" t="n">
        <v>398.4120310238532</v>
      </c>
      <c r="BS255" t="n">
        <v>7408.792216853089</v>
      </c>
      <c r="BT255" t="n">
        <v>309.3527774240362</v>
      </c>
      <c r="BU255" t="n">
        <v>7397.952323745815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201</v>
      </c>
      <c r="C256" t="n">
        <v>75</v>
      </c>
      <c r="D256" t="n">
        <v>1029.42515581181</v>
      </c>
      <c r="E256" t="n">
        <v>8.628057466154633</v>
      </c>
      <c r="F256" t="n">
        <v>153.4536441695736</v>
      </c>
      <c r="G256" t="n">
        <v>6347.549388303075</v>
      </c>
      <c r="H256" t="n">
        <v>237448.0109307162</v>
      </c>
      <c r="I256" t="n">
        <v>205281.7230118568</v>
      </c>
      <c r="J256" t="n">
        <v>-227.2154356370875</v>
      </c>
      <c r="K256" t="n">
        <v>158.6627127745593</v>
      </c>
      <c r="L256" t="n">
        <v>-142.1974647837833</v>
      </c>
      <c r="M256" t="n">
        <v>1.258682532554511</v>
      </c>
      <c r="N256" t="n">
        <v>3.692966979620509</v>
      </c>
      <c r="O256" t="n">
        <v>4731.167933216575</v>
      </c>
      <c r="P256" t="n">
        <v>0.8117191872132447</v>
      </c>
      <c r="Q256" t="n">
        <v>8.548717289613705e-15</v>
      </c>
      <c r="R256" t="n">
        <v>744.1685476415138</v>
      </c>
      <c r="S256" t="n">
        <v>40.33296200639139</v>
      </c>
      <c r="T256" t="n">
        <v>447.4461518394079</v>
      </c>
      <c r="U256" t="n">
        <v>26185.12710401779</v>
      </c>
      <c r="V256" t="n">
        <v>162</v>
      </c>
      <c r="W256" t="n">
        <v>353.6666666666667</v>
      </c>
      <c r="X256" t="n">
        <v>96</v>
      </c>
      <c r="Y256" t="n">
        <v>0</v>
      </c>
      <c r="Z256" t="n">
        <v>0.3255398657542615</v>
      </c>
      <c r="AA256" t="n">
        <v>3.745293966648692</v>
      </c>
      <c r="AB256" t="n">
        <v>333.8450953911516</v>
      </c>
      <c r="AC256" t="n">
        <v>4612.869405712424</v>
      </c>
      <c r="AD256" t="n">
        <v>3386.97367783004</v>
      </c>
      <c r="AE256" t="n">
        <v>1.182532002843725</v>
      </c>
      <c r="AF256" t="n">
        <v>18.26801257082376</v>
      </c>
      <c r="AG256" t="n">
        <v>502.1018989903057</v>
      </c>
      <c r="AH256" t="n">
        <v>32802.52563139718</v>
      </c>
      <c r="AI256" t="n">
        <v>20364.56996309359</v>
      </c>
      <c r="AJ256" t="n">
        <v>37.96550533483705</v>
      </c>
      <c r="AK256" t="n">
        <v>11.14473527655904</v>
      </c>
      <c r="AL256" t="n">
        <v>244.3822241638891</v>
      </c>
      <c r="AM256" t="n">
        <v>0.4469633453412667</v>
      </c>
      <c r="AN256" t="n">
        <v>3.692966979620507</v>
      </c>
      <c r="AO256" t="n">
        <v>3986.99938557506</v>
      </c>
      <c r="AP256" t="n">
        <v>984351.8456139429</v>
      </c>
      <c r="AQ256" t="n">
        <v>0.1906263066266269</v>
      </c>
      <c r="AR256" t="n">
        <v>0.2399849301431984</v>
      </c>
      <c r="AS256" t="n">
        <v>0.1196420796490366</v>
      </c>
      <c r="AT256" t="n">
        <v>0.2412189765188409</v>
      </c>
      <c r="AU256" t="n">
        <v>0.2085277070622973</v>
      </c>
      <c r="AV256" t="n">
        <v>8.778586257660141</v>
      </c>
      <c r="AW256" t="n">
        <v>113.6325613120112</v>
      </c>
      <c r="AX256" t="n">
        <v>7603.005304839724</v>
      </c>
      <c r="AY256" t="n">
        <v>169847.7624469558</v>
      </c>
      <c r="AZ256" t="n">
        <v>211993.6316417466</v>
      </c>
      <c r="BA256" t="n">
        <v>10314.74660281796</v>
      </c>
      <c r="BB256" t="n">
        <v>21172.00331512496</v>
      </c>
      <c r="BC256" t="n">
        <v>31486.74991794292</v>
      </c>
      <c r="BD256" t="n">
        <v>1.258682532554511</v>
      </c>
      <c r="BE256" t="n">
        <v>0.8117191872132447</v>
      </c>
      <c r="BF256" t="n">
        <v>3.692966979620509</v>
      </c>
      <c r="BG256" t="n">
        <v>8.548717289613705e-15</v>
      </c>
      <c r="BH256" t="n">
        <v>4731.167933216575</v>
      </c>
      <c r="BI256" t="n">
        <v>744.1685476415138</v>
      </c>
      <c r="BJ256" t="n">
        <v>27398.12591883095</v>
      </c>
      <c r="BK256" t="n">
        <v>17578.0483934347</v>
      </c>
      <c r="BL256" t="n">
        <v>5506.554476371547</v>
      </c>
      <c r="BM256" t="n">
        <v>38.78907418751123</v>
      </c>
      <c r="BN256" t="n">
        <v>88016.71663520753</v>
      </c>
      <c r="BO256" t="n">
        <v>13455.44857451859</v>
      </c>
      <c r="BP256" t="n">
        <v>0.3412797669737879</v>
      </c>
      <c r="BQ256" t="n">
        <v>0.2175544087573217</v>
      </c>
      <c r="BR256" t="n">
        <v>398.4120310238532</v>
      </c>
      <c r="BS256" t="n">
        <v>7408.792216853089</v>
      </c>
      <c r="BT256" t="n">
        <v>309.3527774240362</v>
      </c>
      <c r="BU256" t="n">
        <v>7397.952323745815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201</v>
      </c>
      <c r="C257" t="n">
        <v>75</v>
      </c>
      <c r="D257" t="n">
        <v>1029.42515581181</v>
      </c>
      <c r="E257" t="n">
        <v>8.628057466154633</v>
      </c>
      <c r="F257" t="n">
        <v>153.4536441695736</v>
      </c>
      <c r="G257" t="n">
        <v>6347.549388303075</v>
      </c>
      <c r="H257" t="n">
        <v>237448.0109307162</v>
      </c>
      <c r="I257" t="n">
        <v>205281.7230118568</v>
      </c>
      <c r="J257" t="n">
        <v>-227.2154356370875</v>
      </c>
      <c r="K257" t="n">
        <v>158.6627127745593</v>
      </c>
      <c r="L257" t="n">
        <v>-142.1974647837833</v>
      </c>
      <c r="M257" t="n">
        <v>1.258682532554511</v>
      </c>
      <c r="N257" t="n">
        <v>3.692966979620509</v>
      </c>
      <c r="O257" t="n">
        <v>4731.167933216575</v>
      </c>
      <c r="P257" t="n">
        <v>1.026058516480342</v>
      </c>
      <c r="Q257" t="n">
        <v>8.548717289613705e-15</v>
      </c>
      <c r="R257" t="n">
        <v>744.1685476415138</v>
      </c>
      <c r="S257" t="n">
        <v>40.54730133565849</v>
      </c>
      <c r="T257" t="n">
        <v>447.4461518394079</v>
      </c>
      <c r="U257" t="n">
        <v>26185.12710401779</v>
      </c>
      <c r="V257" t="n">
        <v>162</v>
      </c>
      <c r="W257" t="n">
        <v>354</v>
      </c>
      <c r="X257" t="n">
        <v>96</v>
      </c>
      <c r="Y257" t="n">
        <v>0</v>
      </c>
      <c r="Z257" t="n">
        <v>0.3255398657542615</v>
      </c>
      <c r="AA257" t="n">
        <v>3.745293966648692</v>
      </c>
      <c r="AB257" t="n">
        <v>333.8450953911516</v>
      </c>
      <c r="AC257" t="n">
        <v>4612.869405712424</v>
      </c>
      <c r="AD257" t="n">
        <v>3386.973700195359</v>
      </c>
      <c r="AE257" t="n">
        <v>1.182532002843725</v>
      </c>
      <c r="AF257" t="n">
        <v>18.26801257082376</v>
      </c>
      <c r="AG257" t="n">
        <v>502.1018989903057</v>
      </c>
      <c r="AH257" t="n">
        <v>32802.52563139718</v>
      </c>
      <c r="AI257" t="n">
        <v>20364.569971324</v>
      </c>
      <c r="AJ257" t="n">
        <v>40.00477042989228</v>
      </c>
      <c r="AK257" t="n">
        <v>11.79755077435932</v>
      </c>
      <c r="AL257" t="n">
        <v>261.9245031504957</v>
      </c>
      <c r="AM257" t="n">
        <v>0.2326240160741692</v>
      </c>
      <c r="AN257" t="n">
        <v>3.692966979620507</v>
      </c>
      <c r="AO257" t="n">
        <v>3986.99938557506</v>
      </c>
      <c r="AP257" t="n">
        <v>984167.2851713765</v>
      </c>
      <c r="AQ257" t="n">
        <v>0.1906228569439901</v>
      </c>
      <c r="AR257" t="n">
        <v>0.2399948518863059</v>
      </c>
      <c r="AS257" t="n">
        <v>0.1195445425639304</v>
      </c>
      <c r="AT257" t="n">
        <v>0.2412660868554729</v>
      </c>
      <c r="AU257" t="n">
        <v>0.2085716617503006</v>
      </c>
      <c r="AV257" t="n">
        <v>8.778890968726147</v>
      </c>
      <c r="AW257" t="n">
        <v>113.6362071631157</v>
      </c>
      <c r="AX257" t="n">
        <v>7603.824259320184</v>
      </c>
      <c r="AY257" t="n">
        <v>169850.0430330274</v>
      </c>
      <c r="AZ257" t="n">
        <v>211998.0833409058</v>
      </c>
      <c r="BA257" t="n">
        <v>10314.74660281796</v>
      </c>
      <c r="BB257" t="n">
        <v>25832.5057267841</v>
      </c>
      <c r="BC257" t="n">
        <v>36147.25232960206</v>
      </c>
      <c r="BD257" t="n">
        <v>1.258682532554511</v>
      </c>
      <c r="BE257" t="n">
        <v>1.026058516480342</v>
      </c>
      <c r="BF257" t="n">
        <v>3.692966979620509</v>
      </c>
      <c r="BG257" t="n">
        <v>8.548717289613705e-15</v>
      </c>
      <c r="BH257" t="n">
        <v>4731.167933216575</v>
      </c>
      <c r="BI257" t="n">
        <v>744.1685476415138</v>
      </c>
      <c r="BJ257" t="n">
        <v>27398.12591883095</v>
      </c>
      <c r="BK257" t="n">
        <v>22238.55080509384</v>
      </c>
      <c r="BL257" t="n">
        <v>5506.554476371547</v>
      </c>
      <c r="BM257" t="n">
        <v>38.78907418751123</v>
      </c>
      <c r="BN257" t="n">
        <v>88016.71663520753</v>
      </c>
      <c r="BO257" t="n">
        <v>13455.44857451859</v>
      </c>
      <c r="BP257" t="n">
        <v>0.3412797669737879</v>
      </c>
      <c r="BQ257" t="n">
        <v>0.2175544087573217</v>
      </c>
      <c r="BR257" t="n">
        <v>398.4120310238532</v>
      </c>
      <c r="BS257" t="n">
        <v>7408.792216853089</v>
      </c>
      <c r="BT257" t="n">
        <v>309.3527774240362</v>
      </c>
      <c r="BU257" t="n">
        <v>7397.952323745815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201</v>
      </c>
      <c r="C258" t="n">
        <v>75.33333333333333</v>
      </c>
      <c r="D258" t="n">
        <v>1029.42515581181</v>
      </c>
      <c r="E258" t="n">
        <v>8.628057466154633</v>
      </c>
      <c r="F258" t="n">
        <v>153.4536441695736</v>
      </c>
      <c r="G258" t="n">
        <v>6347.550689807032</v>
      </c>
      <c r="H258" t="n">
        <v>237448.0109307162</v>
      </c>
      <c r="I258" t="n">
        <v>205281.7230118568</v>
      </c>
      <c r="J258" t="n">
        <v>-227.2154356370875</v>
      </c>
      <c r="K258" t="n">
        <v>158.6627127745593</v>
      </c>
      <c r="L258" t="n">
        <v>-142.1974647837833</v>
      </c>
      <c r="M258" t="n">
        <v>1.258682532554511</v>
      </c>
      <c r="N258" t="n">
        <v>5.415226612513699</v>
      </c>
      <c r="O258" t="n">
        <v>4731.167933216575</v>
      </c>
      <c r="P258" t="n">
        <v>1.026058516480342</v>
      </c>
      <c r="Q258" t="n">
        <v>8.548717289613705e-15</v>
      </c>
      <c r="R258" t="n">
        <v>744.1685476415138</v>
      </c>
      <c r="S258" t="n">
        <v>40.54730133565849</v>
      </c>
      <c r="T258" t="n">
        <v>449.1684114723012</v>
      </c>
      <c r="U258" t="n">
        <v>26357.70171749533</v>
      </c>
      <c r="V258" t="n">
        <v>162.6666666666667</v>
      </c>
      <c r="W258" t="n">
        <v>354</v>
      </c>
      <c r="X258" t="n">
        <v>96.66666666666667</v>
      </c>
      <c r="Y258" t="n">
        <v>0</v>
      </c>
      <c r="Z258" t="n">
        <v>0.3255398657542615</v>
      </c>
      <c r="AA258" t="n">
        <v>3.745535597486869</v>
      </c>
      <c r="AB258" t="n">
        <v>333.8463968951087</v>
      </c>
      <c r="AC258" t="n">
        <v>4612.869405712424</v>
      </c>
      <c r="AD258" t="n">
        <v>3386.973700195359</v>
      </c>
      <c r="AE258" t="n">
        <v>1.182532002843725</v>
      </c>
      <c r="AF258" t="n">
        <v>18.26810149075847</v>
      </c>
      <c r="AG258" t="n">
        <v>502.1023779426106</v>
      </c>
      <c r="AH258" t="n">
        <v>32802.52563139718</v>
      </c>
      <c r="AI258" t="n">
        <v>20364.569971324</v>
      </c>
      <c r="AJ258" t="n">
        <v>38.8642104103733</v>
      </c>
      <c r="AK258" t="n">
        <v>9.791089863025126</v>
      </c>
      <c r="AL258" t="n">
        <v>232.7866212108496</v>
      </c>
      <c r="AM258" t="n">
        <v>0.2326240160741692</v>
      </c>
      <c r="AN258" t="n">
        <v>5.415226612513696</v>
      </c>
      <c r="AO258" t="n">
        <v>3986.99938557506</v>
      </c>
      <c r="AP258" t="n">
        <v>984130.204059688</v>
      </c>
      <c r="AQ258" t="n">
        <v>0.1906049570079305</v>
      </c>
      <c r="AR258" t="n">
        <v>0.2399800908351511</v>
      </c>
      <c r="AS258" t="n">
        <v>0.1195664677705402</v>
      </c>
      <c r="AT258" t="n">
        <v>0.2412741786505578</v>
      </c>
      <c r="AU258" t="n">
        <v>0.2085743057358204</v>
      </c>
      <c r="AV258" t="n">
        <v>8.778910499448987</v>
      </c>
      <c r="AW258" t="n">
        <v>113.6359419277138</v>
      </c>
      <c r="AX258" t="n">
        <v>7603.65657431638</v>
      </c>
      <c r="AY258" t="n">
        <v>169848.8416556287</v>
      </c>
      <c r="AZ258" t="n">
        <v>211996.8267624125</v>
      </c>
      <c r="BA258" t="n">
        <v>10314.74660281796</v>
      </c>
      <c r="BB258" t="n">
        <v>25832.5057267841</v>
      </c>
      <c r="BC258" t="n">
        <v>36147.25232960206</v>
      </c>
      <c r="BD258" t="n">
        <v>1.258682532554511</v>
      </c>
      <c r="BE258" t="n">
        <v>1.026058516480342</v>
      </c>
      <c r="BF258" t="n">
        <v>5.415226612513699</v>
      </c>
      <c r="BG258" t="n">
        <v>8.548717289613705e-15</v>
      </c>
      <c r="BH258" t="n">
        <v>4731.167933216575</v>
      </c>
      <c r="BI258" t="n">
        <v>744.1685476415138</v>
      </c>
      <c r="BJ258" t="n">
        <v>27398.12591883095</v>
      </c>
      <c r="BK258" t="n">
        <v>22238.55080509384</v>
      </c>
      <c r="BL258" t="n">
        <v>8158.720038652626</v>
      </c>
      <c r="BM258" t="n">
        <v>38.78907418751123</v>
      </c>
      <c r="BN258" t="n">
        <v>88016.71663520753</v>
      </c>
      <c r="BO258" t="n">
        <v>13455.44857451859</v>
      </c>
      <c r="BP258" t="n">
        <v>0.3412797669737879</v>
      </c>
      <c r="BQ258" t="n">
        <v>0.3037321595456796</v>
      </c>
      <c r="BR258" t="n">
        <v>398.4120310238532</v>
      </c>
      <c r="BS258" t="n">
        <v>7408.792216853089</v>
      </c>
      <c r="BT258" t="n">
        <v>442.0607957219363</v>
      </c>
      <c r="BU258" t="n">
        <v>7397.952323745815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201</v>
      </c>
      <c r="C259" t="n">
        <v>76</v>
      </c>
      <c r="D259" t="n">
        <v>1032.979782246002</v>
      </c>
      <c r="E259" t="n">
        <v>8.724086306320348</v>
      </c>
      <c r="F259" t="n">
        <v>153.5039336632871</v>
      </c>
      <c r="G259" t="n">
        <v>6347.563118128853</v>
      </c>
      <c r="H259" t="n">
        <v>240209.6631468035</v>
      </c>
      <c r="I259" t="n">
        <v>203753.8657458903</v>
      </c>
      <c r="J259" t="n">
        <v>-227.583797343117</v>
      </c>
      <c r="K259" t="n">
        <v>158.6627127745593</v>
      </c>
      <c r="L259" t="n">
        <v>-142.1974647837833</v>
      </c>
      <c r="M259" t="n">
        <v>1.258682532554511</v>
      </c>
      <c r="N259" t="n">
        <v>6.276356428960294</v>
      </c>
      <c r="O259" t="n">
        <v>4719.976603994764</v>
      </c>
      <c r="P259" t="n">
        <v>1.026058516480342</v>
      </c>
      <c r="Q259" t="n">
        <v>8.548717289613705e-15</v>
      </c>
      <c r="R259" t="n">
        <v>744.1685476415138</v>
      </c>
      <c r="S259" t="n">
        <v>40.54730133565849</v>
      </c>
      <c r="T259" t="n">
        <v>450.0938484117398</v>
      </c>
      <c r="U259" t="n">
        <v>26455.18035345591</v>
      </c>
      <c r="V259" t="n">
        <v>163.6666666666667</v>
      </c>
      <c r="W259" t="n">
        <v>354</v>
      </c>
      <c r="X259" t="n">
        <v>98.33333333333333</v>
      </c>
      <c r="Y259" t="n">
        <v>0</v>
      </c>
      <c r="Z259" t="n">
        <v>0.3256240916522156</v>
      </c>
      <c r="AA259" t="n">
        <v>3.746764567725175</v>
      </c>
      <c r="AB259" t="n">
        <v>333.9734426987708</v>
      </c>
      <c r="AC259" t="n">
        <v>4637.761026501482</v>
      </c>
      <c r="AD259" t="n">
        <v>3386.974135547716</v>
      </c>
      <c r="AE259" t="n">
        <v>1.182616228741679</v>
      </c>
      <c r="AF259" t="n">
        <v>18.26898311755292</v>
      </c>
      <c r="AG259" t="n">
        <v>502.1491011102474</v>
      </c>
      <c r="AH259" t="n">
        <v>32827.41659939195</v>
      </c>
      <c r="AI259" t="n">
        <v>20364.57013143141</v>
      </c>
      <c r="AJ259" t="n">
        <v>39.2842230990411</v>
      </c>
      <c r="AK259" t="n">
        <v>11.09418548618968</v>
      </c>
      <c r="AL259" t="n">
        <v>237.7922030766608</v>
      </c>
      <c r="AM259" t="n">
        <v>0.2326240160741692</v>
      </c>
      <c r="AN259" t="n">
        <v>6.276356428960291</v>
      </c>
      <c r="AO259" t="n">
        <v>3975.808056353249</v>
      </c>
      <c r="AP259" t="n">
        <v>984411.7223901908</v>
      </c>
      <c r="AQ259" t="n">
        <v>0.1906274462723858</v>
      </c>
      <c r="AR259" t="n">
        <v>0.2400504026487905</v>
      </c>
      <c r="AS259" t="n">
        <v>0.1195942892726121</v>
      </c>
      <c r="AT259" t="n">
        <v>0.2412079900496322</v>
      </c>
      <c r="AU259" t="n">
        <v>0.2085198717565794</v>
      </c>
      <c r="AV259" t="n">
        <v>8.874829284490581</v>
      </c>
      <c r="AW259" t="n">
        <v>113.7477833166316</v>
      </c>
      <c r="AX259" t="n">
        <v>7603.448487580471</v>
      </c>
      <c r="AY259" t="n">
        <v>170986.6047973158</v>
      </c>
      <c r="AZ259" t="n">
        <v>211999.1038660946</v>
      </c>
      <c r="BA259" t="n">
        <v>10314.74660281796</v>
      </c>
      <c r="BB259" t="n">
        <v>25832.5057267841</v>
      </c>
      <c r="BC259" t="n">
        <v>36147.25232960206</v>
      </c>
      <c r="BD259" t="n">
        <v>1.258682532554511</v>
      </c>
      <c r="BE259" t="n">
        <v>1.026058516480342</v>
      </c>
      <c r="BF259" t="n">
        <v>6.276356428960294</v>
      </c>
      <c r="BG259" t="n">
        <v>8.548717289613705e-15</v>
      </c>
      <c r="BH259" t="n">
        <v>4719.976603994764</v>
      </c>
      <c r="BI259" t="n">
        <v>744.1685476415138</v>
      </c>
      <c r="BJ259" t="n">
        <v>27398.12591883095</v>
      </c>
      <c r="BK259" t="n">
        <v>22238.55080509384</v>
      </c>
      <c r="BL259" t="n">
        <v>9484.802819793167</v>
      </c>
      <c r="BM259" t="n">
        <v>38.78907418751123</v>
      </c>
      <c r="BN259" t="n">
        <v>87809.22396274516</v>
      </c>
      <c r="BO259" t="n">
        <v>13455.44857451859</v>
      </c>
      <c r="BP259" t="n">
        <v>0.3412797669737879</v>
      </c>
      <c r="BQ259" t="n">
        <v>0.3468210349398586</v>
      </c>
      <c r="BR259" t="n">
        <v>393.8548317934566</v>
      </c>
      <c r="BS259" t="n">
        <v>7408.792216853089</v>
      </c>
      <c r="BT259" t="n">
        <v>508.4148048708864</v>
      </c>
      <c r="BU259" t="n">
        <v>7313.459639408061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201</v>
      </c>
      <c r="C260" t="n">
        <v>76</v>
      </c>
      <c r="D260" t="n">
        <v>1039.167962197402</v>
      </c>
      <c r="E260" t="n">
        <v>8.755162841684275</v>
      </c>
      <c r="F260" t="n">
        <v>153.4770587236435</v>
      </c>
      <c r="G260" t="n">
        <v>6347.569006913774</v>
      </c>
      <c r="H260" t="n">
        <v>241056.1812305583</v>
      </c>
      <c r="I260" t="n">
        <v>208191.082196326</v>
      </c>
      <c r="J260" t="n">
        <v>-229.9257139533206</v>
      </c>
      <c r="K260" t="n">
        <v>158.6627127745593</v>
      </c>
      <c r="L260" t="n">
        <v>-142.1974647837833</v>
      </c>
      <c r="M260" t="n">
        <v>1.123401293859298</v>
      </c>
      <c r="N260" t="n">
        <v>6.276356428960294</v>
      </c>
      <c r="O260" t="n">
        <v>4714.380939383857</v>
      </c>
      <c r="P260" t="n">
        <v>1.026058516480342</v>
      </c>
      <c r="Q260" t="n">
        <v>8.548717289613705e-15</v>
      </c>
      <c r="R260" t="n">
        <v>744.1685476415138</v>
      </c>
      <c r="S260" t="n">
        <v>40.68258257435371</v>
      </c>
      <c r="T260" t="n">
        <v>450.1260019732358</v>
      </c>
      <c r="U260" t="n">
        <v>26460.77601806682</v>
      </c>
      <c r="V260" t="n">
        <v>164.6666666666667</v>
      </c>
      <c r="W260" t="n">
        <v>354</v>
      </c>
      <c r="X260" t="n">
        <v>99</v>
      </c>
      <c r="Y260" t="n">
        <v>0</v>
      </c>
      <c r="Z260" t="n">
        <v>0.3270932820897433</v>
      </c>
      <c r="AA260" t="n">
        <v>3.747007556344669</v>
      </c>
      <c r="AB260" t="n">
        <v>334.0366402246126</v>
      </c>
      <c r="AC260" t="n">
        <v>4638.470725178843</v>
      </c>
      <c r="AD260" t="n">
        <v>3542.226772470984</v>
      </c>
      <c r="AE260" t="n">
        <v>1.183176175170421</v>
      </c>
      <c r="AF260" t="n">
        <v>18.26909061217634</v>
      </c>
      <c r="AG260" t="n">
        <v>502.1723429559895</v>
      </c>
      <c r="AH260" t="n">
        <v>32828.12597167216</v>
      </c>
      <c r="AI260" t="n">
        <v>20519.82263073221</v>
      </c>
      <c r="AJ260" t="n">
        <v>37.66068399560891</v>
      </c>
      <c r="AK260" t="n">
        <v>13.98894513321578</v>
      </c>
      <c r="AL260" t="n">
        <v>257.7806439278885</v>
      </c>
      <c r="AM260" t="n">
        <v>0.09734277737895609</v>
      </c>
      <c r="AN260" t="n">
        <v>6.276356428960291</v>
      </c>
      <c r="AO260" t="n">
        <v>3970.212391742344</v>
      </c>
      <c r="AP260" t="n">
        <v>987607.992152338</v>
      </c>
      <c r="AQ260" t="n">
        <v>0.1920625641815234</v>
      </c>
      <c r="AR260" t="n">
        <v>0.2392129784229798</v>
      </c>
      <c r="AS260" t="n">
        <v>0.1191636857965018</v>
      </c>
      <c r="AT260" t="n">
        <v>0.2440351234883462</v>
      </c>
      <c r="AU260" t="n">
        <v>0.2055256481106488</v>
      </c>
      <c r="AV260" t="n">
        <v>8.900769214693328</v>
      </c>
      <c r="AW260" t="n">
        <v>113.7071810690451</v>
      </c>
      <c r="AX260" t="n">
        <v>7601.609846755477</v>
      </c>
      <c r="AY260" t="n">
        <v>170934.3145149038</v>
      </c>
      <c r="AZ260" t="n">
        <v>217547.605000085</v>
      </c>
      <c r="BA260" t="n">
        <v>10314.74660281796</v>
      </c>
      <c r="BB260" t="n">
        <v>25832.5057267841</v>
      </c>
      <c r="BC260" t="n">
        <v>36147.25232960206</v>
      </c>
      <c r="BD260" t="n">
        <v>1.123401293859298</v>
      </c>
      <c r="BE260" t="n">
        <v>1.026058516480342</v>
      </c>
      <c r="BF260" t="n">
        <v>6.276356428960294</v>
      </c>
      <c r="BG260" t="n">
        <v>8.548717289613705e-15</v>
      </c>
      <c r="BH260" t="n">
        <v>4714.380939383857</v>
      </c>
      <c r="BI260" t="n">
        <v>744.1685476415138</v>
      </c>
      <c r="BJ260" t="n">
        <v>24456.77358650028</v>
      </c>
      <c r="BK260" t="n">
        <v>22238.55080509384</v>
      </c>
      <c r="BL260" t="n">
        <v>9484.802819793167</v>
      </c>
      <c r="BM260" t="n">
        <v>38.78907418751123</v>
      </c>
      <c r="BN260" t="n">
        <v>87705.47762651398</v>
      </c>
      <c r="BO260" t="n">
        <v>13455.44857451859</v>
      </c>
      <c r="BP260" t="n">
        <v>0.2718546673951472</v>
      </c>
      <c r="BQ260" t="n">
        <v>0.3468210349398586</v>
      </c>
      <c r="BR260" t="n">
        <v>391.5762321782584</v>
      </c>
      <c r="BS260" t="n">
        <v>5899.316989264496</v>
      </c>
      <c r="BT260" t="n">
        <v>508.4148048708864</v>
      </c>
      <c r="BU260" t="n">
        <v>7271.213297239182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201</v>
      </c>
      <c r="C261" t="n">
        <v>76</v>
      </c>
      <c r="D261" t="n">
        <v>1039.901062193533</v>
      </c>
      <c r="E261" t="n">
        <v>8.767666428219194</v>
      </c>
      <c r="F261" t="n">
        <v>153.4770587236435</v>
      </c>
      <c r="G261" t="n">
        <v>6347.569006913774</v>
      </c>
      <c r="H261" t="n">
        <v>241056.1812305583</v>
      </c>
      <c r="I261" t="n">
        <v>208648.2217137427</v>
      </c>
      <c r="J261" t="n">
        <v>-231.004581831915</v>
      </c>
      <c r="K261" t="n">
        <v>158.6627127745593</v>
      </c>
      <c r="L261" t="n">
        <v>-142.1974647837833</v>
      </c>
      <c r="M261" t="n">
        <v>1.055760674511692</v>
      </c>
      <c r="N261" t="n">
        <v>6.276356428960294</v>
      </c>
      <c r="O261" t="n">
        <v>4714.380939383857</v>
      </c>
      <c r="P261" t="n">
        <v>1.026058516480342</v>
      </c>
      <c r="Q261" t="n">
        <v>8.548717289613705e-15</v>
      </c>
      <c r="R261" t="n">
        <v>744.1685476415138</v>
      </c>
      <c r="S261" t="n">
        <v>40.77430221132109</v>
      </c>
      <c r="T261" t="n">
        <v>450.1260019732358</v>
      </c>
      <c r="U261" t="n">
        <v>26460.77601806682</v>
      </c>
      <c r="V261" t="n">
        <v>165</v>
      </c>
      <c r="W261" t="n">
        <v>354</v>
      </c>
      <c r="X261" t="n">
        <v>99.66666666666667</v>
      </c>
      <c r="Y261" t="n">
        <v>0</v>
      </c>
      <c r="Z261" t="n">
        <v>0.3290934652551166</v>
      </c>
      <c r="AA261" t="n">
        <v>3.747007556344669</v>
      </c>
      <c r="AB261" t="n">
        <v>334.0366402246126</v>
      </c>
      <c r="AC261" t="n">
        <v>4638.470725178843</v>
      </c>
      <c r="AD261" t="n">
        <v>3555.935459394204</v>
      </c>
      <c r="AE261" t="n">
        <v>1.183918411955298</v>
      </c>
      <c r="AF261" t="n">
        <v>18.26909061217634</v>
      </c>
      <c r="AG261" t="n">
        <v>502.1723429559895</v>
      </c>
      <c r="AH261" t="n">
        <v>32828.12597167216</v>
      </c>
      <c r="AI261" t="n">
        <v>20533.53131765543</v>
      </c>
      <c r="AJ261" t="n">
        <v>36.59939139190778</v>
      </c>
      <c r="AK261" t="n">
        <v>15.46233553764682</v>
      </c>
      <c r="AL261" t="n">
        <v>274.425057976081</v>
      </c>
      <c r="AM261" t="n">
        <v>0.02970215803134957</v>
      </c>
      <c r="AN261" t="n">
        <v>6.276356428960291</v>
      </c>
      <c r="AO261" t="n">
        <v>3970.212391742344</v>
      </c>
      <c r="AP261" t="n">
        <v>993436.2042439833</v>
      </c>
      <c r="AQ261" t="n">
        <v>0.1916173907039112</v>
      </c>
      <c r="AR261" t="n">
        <v>0.237754861257338</v>
      </c>
      <c r="AS261" t="n">
        <v>0.1184377933896743</v>
      </c>
      <c r="AT261" t="n">
        <v>0.2426367488947073</v>
      </c>
      <c r="AU261" t="n">
        <v>0.2095532057543691</v>
      </c>
      <c r="AV261" t="n">
        <v>8.911547389143864</v>
      </c>
      <c r="AW261" t="n">
        <v>113.6979907774224</v>
      </c>
      <c r="AX261" t="n">
        <v>7601.203174080495</v>
      </c>
      <c r="AY261" t="n">
        <v>170922.9033144961</v>
      </c>
      <c r="AZ261" t="n">
        <v>218010.4425699016</v>
      </c>
      <c r="BA261" t="n">
        <v>10314.74660281796</v>
      </c>
      <c r="BB261" t="n">
        <v>25832.5057267841</v>
      </c>
      <c r="BC261" t="n">
        <v>36147.25232960206</v>
      </c>
      <c r="BD261" t="n">
        <v>1.055760674511692</v>
      </c>
      <c r="BE261" t="n">
        <v>1.026058516480342</v>
      </c>
      <c r="BF261" t="n">
        <v>6.276356428960294</v>
      </c>
      <c r="BG261" t="n">
        <v>8.548717289613705e-15</v>
      </c>
      <c r="BH261" t="n">
        <v>4714.380939383857</v>
      </c>
      <c r="BI261" t="n">
        <v>744.1685476415138</v>
      </c>
      <c r="BJ261" t="n">
        <v>22986.09742033494</v>
      </c>
      <c r="BK261" t="n">
        <v>22238.55080509384</v>
      </c>
      <c r="BL261" t="n">
        <v>9484.802819793167</v>
      </c>
      <c r="BM261" t="n">
        <v>38.78907418751123</v>
      </c>
      <c r="BN261" t="n">
        <v>87705.47762651398</v>
      </c>
      <c r="BO261" t="n">
        <v>13455.44857451859</v>
      </c>
      <c r="BP261" t="n">
        <v>0.237142117605827</v>
      </c>
      <c r="BQ261" t="n">
        <v>0.3468210349398586</v>
      </c>
      <c r="BR261" t="n">
        <v>391.5762321782584</v>
      </c>
      <c r="BS261" t="n">
        <v>5144.579375470199</v>
      </c>
      <c r="BT261" t="n">
        <v>508.4148048708864</v>
      </c>
      <c r="BU261" t="n">
        <v>7271.213297239182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201</v>
      </c>
      <c r="C262" t="n">
        <v>76</v>
      </c>
      <c r="D262" t="n">
        <v>1040.06278587969</v>
      </c>
      <c r="E262" t="n">
        <v>8.773138939931661</v>
      </c>
      <c r="F262" t="n">
        <v>153.4770587236435</v>
      </c>
      <c r="G262" t="n">
        <v>6347.569006913774</v>
      </c>
      <c r="H262" t="n">
        <v>241056.1812305583</v>
      </c>
      <c r="I262" t="n">
        <v>208697.653262121</v>
      </c>
      <c r="J262" t="n">
        <v>-231.004581831915</v>
      </c>
      <c r="K262" t="n">
        <v>158.6627127745593</v>
      </c>
      <c r="L262" t="n">
        <v>-142.1974647837833</v>
      </c>
      <c r="M262" t="n">
        <v>1.055760674511692</v>
      </c>
      <c r="N262" t="n">
        <v>8.569033464352676</v>
      </c>
      <c r="O262" t="n">
        <v>4714.380939383857</v>
      </c>
      <c r="P262" t="n">
        <v>1.026058516480342</v>
      </c>
      <c r="Q262" t="n">
        <v>8.548717289613705e-15</v>
      </c>
      <c r="R262" t="n">
        <v>744.1685476415138</v>
      </c>
      <c r="S262" t="n">
        <v>40.78634172013098</v>
      </c>
      <c r="T262" t="n">
        <v>452.4186790086282</v>
      </c>
      <c r="U262" t="n">
        <v>26460.77601806682</v>
      </c>
      <c r="V262" t="n">
        <v>165.6666666666667</v>
      </c>
      <c r="W262" t="n">
        <v>354</v>
      </c>
      <c r="X262" t="n">
        <v>100</v>
      </c>
      <c r="Y262" t="n">
        <v>0</v>
      </c>
      <c r="Z262" t="n">
        <v>0.3297333787104254</v>
      </c>
      <c r="AA262" t="n">
        <v>3.747378447151149</v>
      </c>
      <c r="AB262" t="n">
        <v>334.0366402246126</v>
      </c>
      <c r="AC262" t="n">
        <v>4638.470725178843</v>
      </c>
      <c r="AD262" t="n">
        <v>3557.41489772959</v>
      </c>
      <c r="AE262" t="n">
        <v>1.184156663222556</v>
      </c>
      <c r="AF262" t="n">
        <v>18.26922684171557</v>
      </c>
      <c r="AG262" t="n">
        <v>502.1723429559895</v>
      </c>
      <c r="AH262" t="n">
        <v>32828.12597167216</v>
      </c>
      <c r="AI262" t="n">
        <v>20535.01075599082</v>
      </c>
      <c r="AJ262" t="n">
        <v>36.61228153454921</v>
      </c>
      <c r="AK262" t="n">
        <v>15.77537668090755</v>
      </c>
      <c r="AL262" t="n">
        <v>279.9726225170229</v>
      </c>
      <c r="AM262" t="n">
        <v>0.02970215803134957</v>
      </c>
      <c r="AN262" t="n">
        <v>8.569033464352673</v>
      </c>
      <c r="AO262" t="n">
        <v>3970.212391742344</v>
      </c>
      <c r="AP262" t="n">
        <v>994124.5346777862</v>
      </c>
      <c r="AQ262" t="n">
        <v>0.1917600543418848</v>
      </c>
      <c r="AR262" t="n">
        <v>0.2375671398177563</v>
      </c>
      <c r="AS262" t="n">
        <v>0.1183290216563803</v>
      </c>
      <c r="AT262" t="n">
        <v>0.2424771034407609</v>
      </c>
      <c r="AU262" t="n">
        <v>0.2098666807432177</v>
      </c>
      <c r="AV262" t="n">
        <v>8.917312944243438</v>
      </c>
      <c r="AW262" t="n">
        <v>113.7008447081953</v>
      </c>
      <c r="AX262" t="n">
        <v>7601.529450191357</v>
      </c>
      <c r="AY262" t="n">
        <v>170926.0569272999</v>
      </c>
      <c r="AZ262" t="n">
        <v>218067.377431001</v>
      </c>
      <c r="BA262" t="n">
        <v>10314.74660281796</v>
      </c>
      <c r="BB262" t="n">
        <v>25832.5057267841</v>
      </c>
      <c r="BC262" t="n">
        <v>36147.25232960206</v>
      </c>
      <c r="BD262" t="n">
        <v>1.055760674511692</v>
      </c>
      <c r="BE262" t="n">
        <v>1.026058516480342</v>
      </c>
      <c r="BF262" t="n">
        <v>8.569033464352676</v>
      </c>
      <c r="BG262" t="n">
        <v>8.548717289613705e-15</v>
      </c>
      <c r="BH262" t="n">
        <v>4714.380939383857</v>
      </c>
      <c r="BI262" t="n">
        <v>744.1685476415138</v>
      </c>
      <c r="BJ262" t="n">
        <v>22986.09742033494</v>
      </c>
      <c r="BK262" t="n">
        <v>22238.55080509384</v>
      </c>
      <c r="BL262" t="n">
        <v>13012.78655637356</v>
      </c>
      <c r="BM262" t="n">
        <v>38.78907418751123</v>
      </c>
      <c r="BN262" t="n">
        <v>87705.47762651398</v>
      </c>
      <c r="BO262" t="n">
        <v>13455.44857451859</v>
      </c>
      <c r="BP262" t="n">
        <v>0.237142117605827</v>
      </c>
      <c r="BQ262" t="n">
        <v>0.8774082608714107</v>
      </c>
      <c r="BR262" t="n">
        <v>391.5762321782584</v>
      </c>
      <c r="BS262" t="n">
        <v>5144.579375470199</v>
      </c>
      <c r="BT262" t="n">
        <v>1324.88527804569</v>
      </c>
      <c r="BU262" t="n">
        <v>7271.213297239182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201</v>
      </c>
      <c r="C263" t="n">
        <v>76</v>
      </c>
      <c r="D263" t="n">
        <v>1040.099873424453</v>
      </c>
      <c r="E263" t="n">
        <v>8.777522529583871</v>
      </c>
      <c r="F263" t="n">
        <v>153.4770587236435</v>
      </c>
      <c r="G263" t="n">
        <v>6347.569006913774</v>
      </c>
      <c r="H263" t="n">
        <v>241056.1812305583</v>
      </c>
      <c r="I263" t="n">
        <v>208646.4891739955</v>
      </c>
      <c r="J263" t="n">
        <v>-231.004581831915</v>
      </c>
      <c r="K263" t="n">
        <v>158.6627127745593</v>
      </c>
      <c r="L263" t="n">
        <v>-142.1974647837833</v>
      </c>
      <c r="M263" t="n">
        <v>1.055760674511692</v>
      </c>
      <c r="N263" t="n">
        <v>9.715371982048866</v>
      </c>
      <c r="O263" t="n">
        <v>4714.380939383857</v>
      </c>
      <c r="P263" t="n">
        <v>1.026058516480342</v>
      </c>
      <c r="Q263" t="n">
        <v>8.548717289613705e-15</v>
      </c>
      <c r="R263" t="n">
        <v>744.1685476415138</v>
      </c>
      <c r="S263" t="n">
        <v>40.78897803838323</v>
      </c>
      <c r="T263" t="n">
        <v>453.5650175263243</v>
      </c>
      <c r="U263" t="n">
        <v>26460.77601806682</v>
      </c>
      <c r="V263" t="n">
        <v>166</v>
      </c>
      <c r="W263" t="n">
        <v>354</v>
      </c>
      <c r="X263" t="n">
        <v>100.6666666666667</v>
      </c>
      <c r="Y263" t="n">
        <v>0</v>
      </c>
      <c r="Z263" t="n">
        <v>0.3301346032738999</v>
      </c>
      <c r="AA263" t="n">
        <v>3.747563892554389</v>
      </c>
      <c r="AB263" t="n">
        <v>334.0366402246126</v>
      </c>
      <c r="AC263" t="n">
        <v>4638.470725178843</v>
      </c>
      <c r="AD263" t="n">
        <v>3557.599942579292</v>
      </c>
      <c r="AE263" t="n">
        <v>1.184304920502803</v>
      </c>
      <c r="AF263" t="n">
        <v>18.26929495648518</v>
      </c>
      <c r="AG263" t="n">
        <v>502.1723429559895</v>
      </c>
      <c r="AH263" t="n">
        <v>32828.12597167216</v>
      </c>
      <c r="AI263" t="n">
        <v>20535.19530713916</v>
      </c>
      <c r="AJ263" t="n">
        <v>36.57947173853226</v>
      </c>
      <c r="AK263" t="n">
        <v>14.51478281303834</v>
      </c>
      <c r="AL263" t="n">
        <v>295.0629233925485</v>
      </c>
      <c r="AM263" t="n">
        <v>0.02970215803134957</v>
      </c>
      <c r="AN263" t="n">
        <v>9.715371982048865</v>
      </c>
      <c r="AO263" t="n">
        <v>3970.212391742344</v>
      </c>
      <c r="AP263" t="n">
        <v>994279.1730222733</v>
      </c>
      <c r="AQ263" t="n">
        <v>0.1918360119332321</v>
      </c>
      <c r="AR263" t="n">
        <v>0.2375301914533504</v>
      </c>
      <c r="AS263" t="n">
        <v>0.1183106181692006</v>
      </c>
      <c r="AT263" t="n">
        <v>0.242439425381114</v>
      </c>
      <c r="AU263" t="n">
        <v>0.2098837530631027</v>
      </c>
      <c r="AV263" t="n">
        <v>8.918571783047605</v>
      </c>
      <c r="AW263" t="n">
        <v>113.7005096916826</v>
      </c>
      <c r="AX263" t="n">
        <v>7601.52012238028</v>
      </c>
      <c r="AY263" t="n">
        <v>170925.7684977869</v>
      </c>
      <c r="AZ263" t="n">
        <v>218073.3134766648</v>
      </c>
      <c r="BA263" t="n">
        <v>10314.74660281796</v>
      </c>
      <c r="BB263" t="n">
        <v>25832.5057267841</v>
      </c>
      <c r="BC263" t="n">
        <v>36147.25232960206</v>
      </c>
      <c r="BD263" t="n">
        <v>1.055760674511692</v>
      </c>
      <c r="BE263" t="n">
        <v>1.026058516480342</v>
      </c>
      <c r="BF263" t="n">
        <v>9.715371982048866</v>
      </c>
      <c r="BG263" t="n">
        <v>8.548717289613705e-15</v>
      </c>
      <c r="BH263" t="n">
        <v>4714.380939383857</v>
      </c>
      <c r="BI263" t="n">
        <v>744.1685476415138</v>
      </c>
      <c r="BJ263" t="n">
        <v>22986.09742033494</v>
      </c>
      <c r="BK263" t="n">
        <v>22238.55080509384</v>
      </c>
      <c r="BL263" t="n">
        <v>14776.77842466377</v>
      </c>
      <c r="BM263" t="n">
        <v>38.78907418751123</v>
      </c>
      <c r="BN263" t="n">
        <v>87705.47762651398</v>
      </c>
      <c r="BO263" t="n">
        <v>13455.44857451859</v>
      </c>
      <c r="BP263" t="n">
        <v>0.237142117605827</v>
      </c>
      <c r="BQ263" t="n">
        <v>1.142701873837187</v>
      </c>
      <c r="BR263" t="n">
        <v>391.5762321782584</v>
      </c>
      <c r="BS263" t="n">
        <v>5144.579375470199</v>
      </c>
      <c r="BT263" t="n">
        <v>1733.120514633092</v>
      </c>
      <c r="BU263" t="n">
        <v>7271.213297239182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201</v>
      </c>
      <c r="C264" t="n">
        <v>76</v>
      </c>
      <c r="D264" t="n">
        <v>1040.123456208076</v>
      </c>
      <c r="E264" t="n">
        <v>8.780077494990085</v>
      </c>
      <c r="F264" t="n">
        <v>153.4770587236435</v>
      </c>
      <c r="G264" t="n">
        <v>6347.569006913774</v>
      </c>
      <c r="H264" t="n">
        <v>241056.1812305583</v>
      </c>
      <c r="I264" t="n">
        <v>208617.8270150259</v>
      </c>
      <c r="J264" t="n">
        <v>-231.004581831915</v>
      </c>
      <c r="K264" t="n">
        <v>158.6627127745593</v>
      </c>
      <c r="L264" t="n">
        <v>-142.1974647837833</v>
      </c>
      <c r="M264" t="n">
        <v>1.055760674511692</v>
      </c>
      <c r="N264" t="n">
        <v>9.715371982048866</v>
      </c>
      <c r="O264" t="n">
        <v>4714.380939383857</v>
      </c>
      <c r="P264" t="n">
        <v>1.026058516480342</v>
      </c>
      <c r="Q264" t="n">
        <v>8.548717289613705e-15</v>
      </c>
      <c r="R264" t="n">
        <v>744.1685476415138</v>
      </c>
      <c r="S264" t="n">
        <v>40.79029619750936</v>
      </c>
      <c r="T264" t="n">
        <v>453.5650175263243</v>
      </c>
      <c r="U264" t="n">
        <v>26460.77601806682</v>
      </c>
      <c r="V264" t="n">
        <v>166</v>
      </c>
      <c r="W264" t="n">
        <v>354</v>
      </c>
      <c r="X264" t="n">
        <v>101</v>
      </c>
      <c r="Y264" t="n">
        <v>0</v>
      </c>
      <c r="Z264" t="n">
        <v>0.3303355707295974</v>
      </c>
      <c r="AA264" t="n">
        <v>3.747563892554389</v>
      </c>
      <c r="AB264" t="n">
        <v>334.0366402246126</v>
      </c>
      <c r="AC264" t="n">
        <v>4638.470725178843</v>
      </c>
      <c r="AD264" t="n">
        <v>3557.600332734434</v>
      </c>
      <c r="AE264" t="n">
        <v>1.184379404316887</v>
      </c>
      <c r="AF264" t="n">
        <v>18.26929495648518</v>
      </c>
      <c r="AG264" t="n">
        <v>502.1723429559895</v>
      </c>
      <c r="AH264" t="n">
        <v>32828.12597167216</v>
      </c>
      <c r="AI264" t="n">
        <v>20535.19545044362</v>
      </c>
      <c r="AJ264" t="n">
        <v>36.57999707060164</v>
      </c>
      <c r="AK264" t="n">
        <v>13.4311018532752</v>
      </c>
      <c r="AL264" t="n">
        <v>325.9758969894648</v>
      </c>
      <c r="AM264" t="n">
        <v>0.02970215803134957</v>
      </c>
      <c r="AN264" t="n">
        <v>9.715371982048865</v>
      </c>
      <c r="AO264" t="n">
        <v>3970.212391742344</v>
      </c>
      <c r="AP264" t="n">
        <v>994331.7649237864</v>
      </c>
      <c r="AQ264" t="n">
        <v>0.1919695352587177</v>
      </c>
      <c r="AR264" t="n">
        <v>0.2375476694076968</v>
      </c>
      <c r="AS264" t="n">
        <v>0.1182679646967829</v>
      </c>
      <c r="AT264" t="n">
        <v>0.2424224543637547</v>
      </c>
      <c r="AU264" t="n">
        <v>0.2097923762730479</v>
      </c>
      <c r="AV264" t="n">
        <v>8.920051295430342</v>
      </c>
      <c r="AW264" t="n">
        <v>113.7019359926112</v>
      </c>
      <c r="AX264" t="n">
        <v>7601.880958677052</v>
      </c>
      <c r="AY264" t="n">
        <v>170929.0511982343</v>
      </c>
      <c r="AZ264" t="n">
        <v>218077.5941008561</v>
      </c>
      <c r="BA264" t="n">
        <v>10314.74660281796</v>
      </c>
      <c r="BB264" t="n">
        <v>25832.5057267841</v>
      </c>
      <c r="BC264" t="n">
        <v>36147.25232960206</v>
      </c>
      <c r="BD264" t="n">
        <v>1.055760674511692</v>
      </c>
      <c r="BE264" t="n">
        <v>1.026058516480342</v>
      </c>
      <c r="BF264" t="n">
        <v>9.715371982048866</v>
      </c>
      <c r="BG264" t="n">
        <v>8.548717289613705e-15</v>
      </c>
      <c r="BH264" t="n">
        <v>4714.380939383857</v>
      </c>
      <c r="BI264" t="n">
        <v>744.1685476415138</v>
      </c>
      <c r="BJ264" t="n">
        <v>22986.09742033494</v>
      </c>
      <c r="BK264" t="n">
        <v>22238.55080509384</v>
      </c>
      <c r="BL264" t="n">
        <v>14776.77842466377</v>
      </c>
      <c r="BM264" t="n">
        <v>38.78907418751123</v>
      </c>
      <c r="BN264" t="n">
        <v>87705.47762651398</v>
      </c>
      <c r="BO264" t="n">
        <v>13455.44857451859</v>
      </c>
      <c r="BP264" t="n">
        <v>0.237142117605827</v>
      </c>
      <c r="BQ264" t="n">
        <v>1.142701873837187</v>
      </c>
      <c r="BR264" t="n">
        <v>391.5762321782584</v>
      </c>
      <c r="BS264" t="n">
        <v>5144.579375470199</v>
      </c>
      <c r="BT264" t="n">
        <v>1733.120514633092</v>
      </c>
      <c r="BU264" t="n">
        <v>7271.213297239182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201</v>
      </c>
      <c r="C265" t="n">
        <v>76</v>
      </c>
      <c r="D265" t="n">
        <v>1040.127856478859</v>
      </c>
      <c r="E265" t="n">
        <v>8.780270962875404</v>
      </c>
      <c r="F265" t="n">
        <v>153.5931994315785</v>
      </c>
      <c r="G265" t="n">
        <v>6340.498664109909</v>
      </c>
      <c r="H265" t="n">
        <v>241056.1812305583</v>
      </c>
      <c r="I265" t="n">
        <v>208571.7924890784</v>
      </c>
      <c r="J265" t="n">
        <v>-231.004581831915</v>
      </c>
      <c r="K265" t="n">
        <v>158.6627127745593</v>
      </c>
      <c r="L265" t="n">
        <v>-142.1974647837833</v>
      </c>
      <c r="M265" t="n">
        <v>1.055760674511692</v>
      </c>
      <c r="N265" t="n">
        <v>9.715371982048866</v>
      </c>
      <c r="O265" t="n">
        <v>4714.380939383857</v>
      </c>
      <c r="P265" t="n">
        <v>1.026058516480342</v>
      </c>
      <c r="Q265" t="n">
        <v>8.548717289613705e-15</v>
      </c>
      <c r="R265" t="n">
        <v>744.1685476415138</v>
      </c>
      <c r="S265" t="n">
        <v>40.79029619750936</v>
      </c>
      <c r="T265" t="n">
        <v>453.6800349453831</v>
      </c>
      <c r="U265" t="n">
        <v>26472.81695810409</v>
      </c>
      <c r="V265" t="n">
        <v>166</v>
      </c>
      <c r="W265" t="n">
        <v>354</v>
      </c>
      <c r="X265" t="n">
        <v>102.3333333333333</v>
      </c>
      <c r="Y265" t="n">
        <v>0</v>
      </c>
      <c r="Z265" t="n">
        <v>0.3303357672952185</v>
      </c>
      <c r="AA265" t="n">
        <v>3.748687181430788</v>
      </c>
      <c r="AB265" t="n">
        <v>334.0376823895575</v>
      </c>
      <c r="AC265" t="n">
        <v>4638.470725178843</v>
      </c>
      <c r="AD265" t="n">
        <v>3557.600752980773</v>
      </c>
      <c r="AE265" t="n">
        <v>1.184379600882508</v>
      </c>
      <c r="AF265" t="n">
        <v>18.26970753983639</v>
      </c>
      <c r="AG265" t="n">
        <v>502.1727257425678</v>
      </c>
      <c r="AH265" t="n">
        <v>32828.12597167216</v>
      </c>
      <c r="AI265" t="n">
        <v>20535.19560479986</v>
      </c>
      <c r="AJ265" t="n">
        <v>36.61420405593439</v>
      </c>
      <c r="AK265" t="n">
        <v>12.75102587930086</v>
      </c>
      <c r="AL265" t="n">
        <v>317.9940231886127</v>
      </c>
      <c r="AM265" t="n">
        <v>0.02970215803134957</v>
      </c>
      <c r="AN265" t="n">
        <v>9.715371982048865</v>
      </c>
      <c r="AO265" t="n">
        <v>3970.212391742344</v>
      </c>
      <c r="AP265" t="n">
        <v>994291.8135681143</v>
      </c>
      <c r="AQ265" t="n">
        <v>0.1919923731555465</v>
      </c>
      <c r="AR265" t="n">
        <v>0.2375680193142978</v>
      </c>
      <c r="AS265" t="n">
        <v>0.1182163544056013</v>
      </c>
      <c r="AT265" t="n">
        <v>0.2424234963213577</v>
      </c>
      <c r="AU265" t="n">
        <v>0.2097997568031967</v>
      </c>
      <c r="AV265" t="n">
        <v>8.920324156511009</v>
      </c>
      <c r="AW265" t="n">
        <v>113.7031383527426</v>
      </c>
      <c r="AX265" t="n">
        <v>7602.285325689423</v>
      </c>
      <c r="AY265" t="n">
        <v>170931.0798089102</v>
      </c>
      <c r="AZ265" t="n">
        <v>218080.722470547</v>
      </c>
      <c r="BA265" t="n">
        <v>10314.74660281796</v>
      </c>
      <c r="BB265" t="n">
        <v>25832.5057267841</v>
      </c>
      <c r="BC265" t="n">
        <v>36147.25232960206</v>
      </c>
      <c r="BD265" t="n">
        <v>1.055760674511692</v>
      </c>
      <c r="BE265" t="n">
        <v>1.026058516480342</v>
      </c>
      <c r="BF265" t="n">
        <v>9.715371982048866</v>
      </c>
      <c r="BG265" t="n">
        <v>8.548717289613705e-15</v>
      </c>
      <c r="BH265" t="n">
        <v>4714.380939383857</v>
      </c>
      <c r="BI265" t="n">
        <v>744.1685476415138</v>
      </c>
      <c r="BJ265" t="n">
        <v>22986.09742033494</v>
      </c>
      <c r="BK265" t="n">
        <v>22238.55080509384</v>
      </c>
      <c r="BL265" t="n">
        <v>14776.77842466377</v>
      </c>
      <c r="BM265" t="n">
        <v>38.78907418751123</v>
      </c>
      <c r="BN265" t="n">
        <v>87705.47762651398</v>
      </c>
      <c r="BO265" t="n">
        <v>13455.44857451859</v>
      </c>
      <c r="BP265" t="n">
        <v>0.237142117605827</v>
      </c>
      <c r="BQ265" t="n">
        <v>1.142701873837187</v>
      </c>
      <c r="BR265" t="n">
        <v>391.5762321782584</v>
      </c>
      <c r="BS265" t="n">
        <v>5144.579375470199</v>
      </c>
      <c r="BT265" t="n">
        <v>1733.120514633092</v>
      </c>
      <c r="BU265" t="n">
        <v>7271.213297239182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201</v>
      </c>
      <c r="C266" t="n">
        <v>76</v>
      </c>
      <c r="D266" t="n">
        <v>1040.13938176538</v>
      </c>
      <c r="E266" t="n">
        <v>8.780270962875404</v>
      </c>
      <c r="F266" t="n">
        <v>153.6584283476847</v>
      </c>
      <c r="G266" t="n">
        <v>6336.963492707978</v>
      </c>
      <c r="H266" t="n">
        <v>241056.1812305583</v>
      </c>
      <c r="I266" t="n">
        <v>208548.7752261046</v>
      </c>
      <c r="J266" t="n">
        <v>-231.004581831915</v>
      </c>
      <c r="K266" t="n">
        <v>158.6627127745593</v>
      </c>
      <c r="L266" t="n">
        <v>-142.1974647837833</v>
      </c>
      <c r="M266" t="n">
        <v>1.055760674511692</v>
      </c>
      <c r="N266" t="n">
        <v>9.715371982048866</v>
      </c>
      <c r="O266" t="n">
        <v>4714.380939383857</v>
      </c>
      <c r="P266" t="n">
        <v>1.026058516480342</v>
      </c>
      <c r="Q266" t="n">
        <v>8.408858125908138</v>
      </c>
      <c r="R266" t="n">
        <v>744.1685476415138</v>
      </c>
      <c r="S266" t="n">
        <v>40.79029619750936</v>
      </c>
      <c r="T266" t="n">
        <v>462.1464017808204</v>
      </c>
      <c r="U266" t="n">
        <v>26478.83742812272</v>
      </c>
      <c r="V266" t="n">
        <v>166</v>
      </c>
      <c r="W266" t="n">
        <v>354.6666666666667</v>
      </c>
      <c r="X266" t="n">
        <v>103</v>
      </c>
      <c r="Y266" t="n">
        <v>0</v>
      </c>
      <c r="Z266" t="n">
        <v>0.3303357672952185</v>
      </c>
      <c r="AA266" t="n">
        <v>3.749289127418683</v>
      </c>
      <c r="AB266" t="n">
        <v>334.0382034720299</v>
      </c>
      <c r="AC266" t="n">
        <v>4638.472593062648</v>
      </c>
      <c r="AD266" t="n">
        <v>3557.600963103943</v>
      </c>
      <c r="AE266" t="n">
        <v>1.184379600882508</v>
      </c>
      <c r="AF266" t="n">
        <v>18.26995413306169</v>
      </c>
      <c r="AG266" t="n">
        <v>502.172917135857</v>
      </c>
      <c r="AH266" t="n">
        <v>32828.12665774341</v>
      </c>
      <c r="AI266" t="n">
        <v>20535.19568197798</v>
      </c>
      <c r="AJ266" t="n">
        <v>36.54425861111049</v>
      </c>
      <c r="AK266" t="n">
        <v>10.38695199795062</v>
      </c>
      <c r="AL266" t="n">
        <v>315.5018944022304</v>
      </c>
      <c r="AM266" t="n">
        <v>0.02970215803134957</v>
      </c>
      <c r="AN266" t="n">
        <v>1.306513856140737</v>
      </c>
      <c r="AO266" t="n">
        <v>3970.212391742344</v>
      </c>
      <c r="AP266" t="n">
        <v>994349.182468186</v>
      </c>
      <c r="AQ266" t="n">
        <v>0.1919740472343504</v>
      </c>
      <c r="AR266" t="n">
        <v>0.2378347762997787</v>
      </c>
      <c r="AS266" t="n">
        <v>0.1180593807207874</v>
      </c>
      <c r="AT266" t="n">
        <v>0.242418091599742</v>
      </c>
      <c r="AU266" t="n">
        <v>0.2097137041453414</v>
      </c>
      <c r="AV266" t="n">
        <v>8.920308324059944</v>
      </c>
      <c r="AW266" t="n">
        <v>113.7120995709106</v>
      </c>
      <c r="AX266" t="n">
        <v>7601.95931147478</v>
      </c>
      <c r="AY266" t="n">
        <v>170929.7014789069</v>
      </c>
      <c r="AZ266" t="n">
        <v>218078.7415016944</v>
      </c>
      <c r="BA266" t="n">
        <v>23259.93142190975</v>
      </c>
      <c r="BB266" t="n">
        <v>25832.5057267841</v>
      </c>
      <c r="BC266" t="n">
        <v>49092.43714869384</v>
      </c>
      <c r="BD266" t="n">
        <v>1.055760674511692</v>
      </c>
      <c r="BE266" t="n">
        <v>1.026058516480342</v>
      </c>
      <c r="BF266" t="n">
        <v>9.715371982048866</v>
      </c>
      <c r="BG266" t="n">
        <v>8.408858125908138</v>
      </c>
      <c r="BH266" t="n">
        <v>4714.380939383857</v>
      </c>
      <c r="BI266" t="n">
        <v>744.1685476415138</v>
      </c>
      <c r="BJ266" t="n">
        <v>22986.09742033494</v>
      </c>
      <c r="BK266" t="n">
        <v>22238.55080509384</v>
      </c>
      <c r="BL266" t="n">
        <v>14776.77842466377</v>
      </c>
      <c r="BM266" t="n">
        <v>12983.9738932793</v>
      </c>
      <c r="BN266" t="n">
        <v>87705.47762651398</v>
      </c>
      <c r="BO266" t="n">
        <v>13455.44857451859</v>
      </c>
      <c r="BP266" t="n">
        <v>0.237142117605827</v>
      </c>
      <c r="BQ266" t="n">
        <v>1.142701873837187</v>
      </c>
      <c r="BR266" t="n">
        <v>391.5762321782584</v>
      </c>
      <c r="BS266" t="n">
        <v>5144.579375470199</v>
      </c>
      <c r="BT266" t="n">
        <v>1733.120514633092</v>
      </c>
      <c r="BU266" t="n">
        <v>7271.213297239182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201</v>
      </c>
      <c r="C267" t="n">
        <v>76</v>
      </c>
      <c r="D267" t="n">
        <v>1042.126230684023</v>
      </c>
      <c r="E267" t="n">
        <v>8.780270962875404</v>
      </c>
      <c r="F267" t="n">
        <v>153.6584283476847</v>
      </c>
      <c r="G267" t="n">
        <v>6439.518530568398</v>
      </c>
      <c r="H267" t="n">
        <v>241050.0979055121</v>
      </c>
      <c r="I267" t="n">
        <v>208548.7752261046</v>
      </c>
      <c r="J267" t="n">
        <v>-224.921349495531</v>
      </c>
      <c r="K267" t="n">
        <v>158.6627127745593</v>
      </c>
      <c r="L267" t="n">
        <v>-142.1974647837833</v>
      </c>
      <c r="M267" t="n">
        <v>1.055760674511692</v>
      </c>
      <c r="N267" t="n">
        <v>9.715371982048866</v>
      </c>
      <c r="O267" t="n">
        <v>4714.380939383857</v>
      </c>
      <c r="P267" t="n">
        <v>1.026058516480342</v>
      </c>
      <c r="Q267" t="n">
        <v>12.6132871888622</v>
      </c>
      <c r="R267" t="n">
        <v>667.3372225685852</v>
      </c>
      <c r="S267" t="n">
        <v>40.79029619750936</v>
      </c>
      <c r="T267" t="n">
        <v>466.3508308437745</v>
      </c>
      <c r="U267" t="n">
        <v>26555.66875319564</v>
      </c>
      <c r="V267" t="n">
        <v>166</v>
      </c>
      <c r="W267" t="n">
        <v>355.6666666666667</v>
      </c>
      <c r="X267" t="n">
        <v>103</v>
      </c>
      <c r="Y267" t="n">
        <v>0</v>
      </c>
      <c r="Z267" t="n">
        <v>0.3303357672952185</v>
      </c>
      <c r="AA267" t="n">
        <v>3.749289127418683</v>
      </c>
      <c r="AB267" t="n">
        <v>337.1127998462326</v>
      </c>
      <c r="AC267" t="n">
        <v>4639.241840255279</v>
      </c>
      <c r="AD267" t="n">
        <v>3557.600963103943</v>
      </c>
      <c r="AE267" t="n">
        <v>1.184379600882508</v>
      </c>
      <c r="AF267" t="n">
        <v>18.26995413306169</v>
      </c>
      <c r="AG267" t="n">
        <v>505.2475135100597</v>
      </c>
      <c r="AH267" t="n">
        <v>32828.40910263625</v>
      </c>
      <c r="AI267" t="n">
        <v>20535.19568197798</v>
      </c>
      <c r="AJ267" t="n">
        <v>36.49320312871228</v>
      </c>
      <c r="AK267" t="n">
        <v>8.989830657434856</v>
      </c>
      <c r="AL267" t="n">
        <v>339.408601228866</v>
      </c>
      <c r="AM267" t="n">
        <v>0.02970215803134957</v>
      </c>
      <c r="AN267" t="n">
        <v>-2.897915206813327</v>
      </c>
      <c r="AO267" t="n">
        <v>4047.043716815273</v>
      </c>
      <c r="AP267" t="n">
        <v>994436.1122428294</v>
      </c>
      <c r="AQ267" t="n">
        <v>0.1919941931554871</v>
      </c>
      <c r="AR267" t="n">
        <v>0.2378760563661499</v>
      </c>
      <c r="AS267" t="n">
        <v>0.1180313869029372</v>
      </c>
      <c r="AT267" t="n">
        <v>0.242401140005512</v>
      </c>
      <c r="AU267" t="n">
        <v>0.2096972235699139</v>
      </c>
      <c r="AV267" t="n">
        <v>8.913707579841867</v>
      </c>
      <c r="AW267" t="n">
        <v>113.6429293855187</v>
      </c>
      <c r="AX267" t="n">
        <v>7735.129807398189</v>
      </c>
      <c r="AY267" t="n">
        <v>170849.9007434401</v>
      </c>
      <c r="AZ267" t="n">
        <v>217949.9762901148</v>
      </c>
      <c r="BA267" t="n">
        <v>28303.76422397983</v>
      </c>
      <c r="BB267" t="n">
        <v>25832.5057267841</v>
      </c>
      <c r="BC267" t="n">
        <v>54136.26995076393</v>
      </c>
      <c r="BD267" t="n">
        <v>1.055760674511692</v>
      </c>
      <c r="BE267" t="n">
        <v>1.026058516480342</v>
      </c>
      <c r="BF267" t="n">
        <v>9.715371982048866</v>
      </c>
      <c r="BG267" t="n">
        <v>12.6132871888622</v>
      </c>
      <c r="BH267" t="n">
        <v>4714.380939383857</v>
      </c>
      <c r="BI267" t="n">
        <v>667.3372225685852</v>
      </c>
      <c r="BJ267" t="n">
        <v>22986.09742033494</v>
      </c>
      <c r="BK267" t="n">
        <v>22238.55080509384</v>
      </c>
      <c r="BL267" t="n">
        <v>14776.77842466377</v>
      </c>
      <c r="BM267" t="n">
        <v>19456.56630282519</v>
      </c>
      <c r="BN267" t="n">
        <v>87705.47762651398</v>
      </c>
      <c r="BO267" t="n">
        <v>12032.77219937917</v>
      </c>
      <c r="BP267" t="n">
        <v>0.237142117605827</v>
      </c>
      <c r="BQ267" t="n">
        <v>1.142701873837187</v>
      </c>
      <c r="BR267" t="n">
        <v>391.5762321782584</v>
      </c>
      <c r="BS267" t="n">
        <v>5144.579375470199</v>
      </c>
      <c r="BT267" t="n">
        <v>1733.120514633092</v>
      </c>
      <c r="BU267" t="n">
        <v>7271.213297239182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201</v>
      </c>
      <c r="C268" t="n">
        <v>76</v>
      </c>
      <c r="D268" t="n">
        <v>1042.126230684023</v>
      </c>
      <c r="E268" t="n">
        <v>8.780270962875404</v>
      </c>
      <c r="F268" t="n">
        <v>153.6584283476847</v>
      </c>
      <c r="G268" t="n">
        <v>6434.809124282062</v>
      </c>
      <c r="H268" t="n">
        <v>241206.9794695097</v>
      </c>
      <c r="I268" t="n">
        <v>208548.7752261046</v>
      </c>
      <c r="J268" t="n">
        <v>-299.6035112247758</v>
      </c>
      <c r="K268" t="n">
        <v>158.6627127745593</v>
      </c>
      <c r="L268" t="n">
        <v>-142.1974647837833</v>
      </c>
      <c r="M268" t="n">
        <v>1.055760674511692</v>
      </c>
      <c r="N268" t="n">
        <v>9.715371982048866</v>
      </c>
      <c r="O268" t="n">
        <v>3486.290686409619</v>
      </c>
      <c r="P268" t="n">
        <v>1.026058516480342</v>
      </c>
      <c r="Q268" t="n">
        <v>12.6132871888622</v>
      </c>
      <c r="R268" t="n">
        <v>460.7891701171517</v>
      </c>
      <c r="S268" t="n">
        <v>40.79029619750936</v>
      </c>
      <c r="T268" t="n">
        <v>466.3508308437745</v>
      </c>
      <c r="U268" t="n">
        <v>27999.25284734614</v>
      </c>
      <c r="V268" t="n">
        <v>166.6666666666667</v>
      </c>
      <c r="W268" t="n">
        <v>356.6666666666667</v>
      </c>
      <c r="X268" t="n">
        <v>103.6666666666667</v>
      </c>
      <c r="Y268" t="n">
        <v>0</v>
      </c>
      <c r="Z268" t="n">
        <v>0.3303357672952185</v>
      </c>
      <c r="AA268" t="n">
        <v>3.749289127418683</v>
      </c>
      <c r="AB268" t="n">
        <v>353.539190185061</v>
      </c>
      <c r="AC268" t="n">
        <v>4641.308454004907</v>
      </c>
      <c r="AD268" t="n">
        <v>3557.600963103943</v>
      </c>
      <c r="AE268" t="n">
        <v>1.184379600882508</v>
      </c>
      <c r="AF268" t="n">
        <v>18.26995413306169</v>
      </c>
      <c r="AG268" t="n">
        <v>511.2787972575733</v>
      </c>
      <c r="AH268" t="n">
        <v>32829.16790196242</v>
      </c>
      <c r="AI268" t="n">
        <v>20535.19568197798</v>
      </c>
      <c r="AJ268" t="n">
        <v>36.52032837414523</v>
      </c>
      <c r="AK268" t="n">
        <v>8.34262959457981</v>
      </c>
      <c r="AL268" t="n">
        <v>251.7432712705794</v>
      </c>
      <c r="AM268" t="n">
        <v>0.02970215803134957</v>
      </c>
      <c r="AN268" t="n">
        <v>-2.897915206813327</v>
      </c>
      <c r="AO268" t="n">
        <v>3025.501516292467</v>
      </c>
      <c r="AP268" t="n">
        <v>996269.2768885841</v>
      </c>
      <c r="AQ268" t="n">
        <v>0.1916452119983094</v>
      </c>
      <c r="AR268" t="n">
        <v>0.2374121377046565</v>
      </c>
      <c r="AS268" t="n">
        <v>0.1196863040344151</v>
      </c>
      <c r="AT268" t="n">
        <v>0.2419460162805045</v>
      </c>
      <c r="AU268" t="n">
        <v>0.2093103299821145</v>
      </c>
      <c r="AV268" t="n">
        <v>8.913418237433712</v>
      </c>
      <c r="AW268" t="n">
        <v>113.6447132980788</v>
      </c>
      <c r="AX268" t="n">
        <v>7730.499029764625</v>
      </c>
      <c r="AY268" t="n">
        <v>170859.7895701617</v>
      </c>
      <c r="AZ268" t="n">
        <v>217929.0124057195</v>
      </c>
      <c r="BA268" t="n">
        <v>24469.0618255695</v>
      </c>
      <c r="BB268" t="n">
        <v>25832.5057267841</v>
      </c>
      <c r="BC268" t="n">
        <v>50301.56755235358</v>
      </c>
      <c r="BD268" t="n">
        <v>1.055760674511692</v>
      </c>
      <c r="BE268" t="n">
        <v>1.026058516480342</v>
      </c>
      <c r="BF268" t="n">
        <v>9.715371982048866</v>
      </c>
      <c r="BG268" t="n">
        <v>12.6132871888622</v>
      </c>
      <c r="BH268" t="n">
        <v>3486.290686409619</v>
      </c>
      <c r="BI268" t="n">
        <v>460.7891701171517</v>
      </c>
      <c r="BJ268" t="n">
        <v>22986.09742033494</v>
      </c>
      <c r="BK268" t="n">
        <v>22238.55080509384</v>
      </c>
      <c r="BL268" t="n">
        <v>14776.77842466377</v>
      </c>
      <c r="BM268" t="n">
        <v>19456.56630282519</v>
      </c>
      <c r="BN268" t="n">
        <v>64956.03367200404</v>
      </c>
      <c r="BO268" t="n">
        <v>8206.908534512448</v>
      </c>
      <c r="BP268" t="n">
        <v>0.237142117605827</v>
      </c>
      <c r="BQ268" t="n">
        <v>1.142701873837187</v>
      </c>
      <c r="BR268" t="n">
        <v>317.276476719123</v>
      </c>
      <c r="BS268" t="n">
        <v>5144.579375470199</v>
      </c>
      <c r="BT268" t="n">
        <v>1733.120514633092</v>
      </c>
      <c r="BU268" t="n">
        <v>5894.866470482917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201</v>
      </c>
      <c r="C269" t="n">
        <v>76</v>
      </c>
      <c r="D269" t="n">
        <v>1042.326437239629</v>
      </c>
      <c r="E269" t="n">
        <v>8.780270962875404</v>
      </c>
      <c r="F269" t="n">
        <v>153.6429893224612</v>
      </c>
      <c r="G269" t="n">
        <v>6442.787661183692</v>
      </c>
      <c r="H269" t="n">
        <v>241311.3648464167</v>
      </c>
      <c r="I269" t="n">
        <v>208548.7752261046</v>
      </c>
      <c r="J269" t="n">
        <v>-338.4654001734942</v>
      </c>
      <c r="K269" t="n">
        <v>158.6627127745593</v>
      </c>
      <c r="L269" t="n">
        <v>-142.1974647837833</v>
      </c>
      <c r="M269" t="n">
        <v>1.055760674511692</v>
      </c>
      <c r="N269" t="n">
        <v>9.715371982048866</v>
      </c>
      <c r="O269" t="n">
        <v>2872.245559922498</v>
      </c>
      <c r="P269" t="n">
        <v>1.026058516480342</v>
      </c>
      <c r="Q269" t="n">
        <v>12.6132871888622</v>
      </c>
      <c r="R269" t="n">
        <v>376.7229751596672</v>
      </c>
      <c r="S269" t="n">
        <v>40.79029619750936</v>
      </c>
      <c r="T269" t="n">
        <v>466.3666963575913</v>
      </c>
      <c r="U269" t="n">
        <v>28701.83706315315</v>
      </c>
      <c r="V269" t="n">
        <v>167</v>
      </c>
      <c r="W269" t="n">
        <v>357</v>
      </c>
      <c r="X269" t="n">
        <v>104.6666666666667</v>
      </c>
      <c r="Y269" t="n">
        <v>0</v>
      </c>
      <c r="Z269" t="n">
        <v>0.3303357672952185</v>
      </c>
      <c r="AA269" t="n">
        <v>3.749715616011907</v>
      </c>
      <c r="AB269" t="n">
        <v>362.0612413595577</v>
      </c>
      <c r="AC269" t="n">
        <v>4642.150306485106</v>
      </c>
      <c r="AD269" t="n">
        <v>3557.600963103943</v>
      </c>
      <c r="AE269" t="n">
        <v>1.184379600882508</v>
      </c>
      <c r="AF269" t="n">
        <v>18.27011072153193</v>
      </c>
      <c r="AG269" t="n">
        <v>514.6032951364127</v>
      </c>
      <c r="AH269" t="n">
        <v>32829.47700523737</v>
      </c>
      <c r="AI269" t="n">
        <v>20535.19568197798</v>
      </c>
      <c r="AJ269" t="n">
        <v>36.48672160180431</v>
      </c>
      <c r="AK269" t="n">
        <v>8.574462791805432</v>
      </c>
      <c r="AL269" t="n">
        <v>199.7620514760052</v>
      </c>
      <c r="AM269" t="n">
        <v>0.02970215803134957</v>
      </c>
      <c r="AN269" t="n">
        <v>-2.897915206813327</v>
      </c>
      <c r="AO269" t="n">
        <v>2495.522584762832</v>
      </c>
      <c r="AP269" t="n">
        <v>996366.3532435317</v>
      </c>
      <c r="AQ269" t="n">
        <v>0.191612321624038</v>
      </c>
      <c r="AR269" t="n">
        <v>0.237350451848008</v>
      </c>
      <c r="AS269" t="n">
        <v>0.1195909087136141</v>
      </c>
      <c r="AT269" t="n">
        <v>0.2421589638948948</v>
      </c>
      <c r="AU269" t="n">
        <v>0.2092873539194451</v>
      </c>
      <c r="AV269" t="n">
        <v>8.913297160718828</v>
      </c>
      <c r="AW269" t="n">
        <v>113.6437384847028</v>
      </c>
      <c r="AX269" t="n">
        <v>7746.757852483085</v>
      </c>
      <c r="AY269" t="n">
        <v>170858.9474112496</v>
      </c>
      <c r="AZ269" t="n">
        <v>217925.4621774535</v>
      </c>
      <c r="BA269" t="n">
        <v>22908.90052823328</v>
      </c>
      <c r="BB269" t="n">
        <v>25832.5057267841</v>
      </c>
      <c r="BC269" t="n">
        <v>48741.40625501736</v>
      </c>
      <c r="BD269" t="n">
        <v>1.055760674511692</v>
      </c>
      <c r="BE269" t="n">
        <v>1.026058516480342</v>
      </c>
      <c r="BF269" t="n">
        <v>9.715371982048866</v>
      </c>
      <c r="BG269" t="n">
        <v>12.6132871888622</v>
      </c>
      <c r="BH269" t="n">
        <v>2872.245559922498</v>
      </c>
      <c r="BI269" t="n">
        <v>376.7229751596672</v>
      </c>
      <c r="BJ269" t="n">
        <v>22986.09742033494</v>
      </c>
      <c r="BK269" t="n">
        <v>22238.55080509384</v>
      </c>
      <c r="BL269" t="n">
        <v>14776.77842466377</v>
      </c>
      <c r="BM269" t="n">
        <v>19456.56630282519</v>
      </c>
      <c r="BN269" t="n">
        <v>53581.31169474909</v>
      </c>
      <c r="BO269" t="n">
        <v>6649.645795863941</v>
      </c>
      <c r="BP269" t="n">
        <v>0.237142117605827</v>
      </c>
      <c r="BQ269" t="n">
        <v>1.142701873837187</v>
      </c>
      <c r="BR269" t="n">
        <v>280.1265989895552</v>
      </c>
      <c r="BS269" t="n">
        <v>5144.579375470199</v>
      </c>
      <c r="BT269" t="n">
        <v>1733.120514633092</v>
      </c>
      <c r="BU269" t="n">
        <v>5206.693057104784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201</v>
      </c>
      <c r="C270" t="n">
        <v>76</v>
      </c>
      <c r="D270" t="n">
        <v>1042.345089322925</v>
      </c>
      <c r="E270" t="n">
        <v>8.780270962875404</v>
      </c>
      <c r="F270" t="n">
        <v>153.6365368367617</v>
      </c>
      <c r="G270" t="n">
        <v>6443.750317221539</v>
      </c>
      <c r="H270" t="n">
        <v>241323.57672824</v>
      </c>
      <c r="I270" t="n">
        <v>208548.7752261046</v>
      </c>
      <c r="J270" t="n">
        <v>-338.4654001734942</v>
      </c>
      <c r="K270" t="n">
        <v>158.6627127745593</v>
      </c>
      <c r="L270" t="n">
        <v>-142.1974647837833</v>
      </c>
      <c r="M270" t="n">
        <v>1.055760674511692</v>
      </c>
      <c r="N270" t="n">
        <v>9.715371982048866</v>
      </c>
      <c r="O270" t="n">
        <v>2872.245559922498</v>
      </c>
      <c r="P270" t="n">
        <v>1.026058516480342</v>
      </c>
      <c r="Q270" t="n">
        <v>12.6132871888622</v>
      </c>
      <c r="R270" t="n">
        <v>376.7229751596672</v>
      </c>
      <c r="S270" t="n">
        <v>40.79029619750936</v>
      </c>
      <c r="T270" t="n">
        <v>466.4181665984941</v>
      </c>
      <c r="U270" t="n">
        <v>28701.83706315315</v>
      </c>
      <c r="V270" t="n">
        <v>167</v>
      </c>
      <c r="W270" t="n">
        <v>357</v>
      </c>
      <c r="X270" t="n">
        <v>105.6666666666667</v>
      </c>
      <c r="Y270" t="n">
        <v>0</v>
      </c>
      <c r="Z270" t="n">
        <v>0.3303357672952185</v>
      </c>
      <c r="AA270" t="n">
        <v>3.751195887220721</v>
      </c>
      <c r="AB270" t="n">
        <v>362.0900463643243</v>
      </c>
      <c r="AC270" t="n">
        <v>4642.15061844414</v>
      </c>
      <c r="AD270" t="n">
        <v>3557.600963103943</v>
      </c>
      <c r="AE270" t="n">
        <v>1.184379600882508</v>
      </c>
      <c r="AF270" t="n">
        <v>18.27065421263209</v>
      </c>
      <c r="AG270" t="n">
        <v>514.6321001411793</v>
      </c>
      <c r="AH270" t="n">
        <v>32829.47711977547</v>
      </c>
      <c r="AI270" t="n">
        <v>20535.19568197798</v>
      </c>
      <c r="AJ270" t="n">
        <v>36.43797125171404</v>
      </c>
      <c r="AK270" t="n">
        <v>9.27479230977862</v>
      </c>
      <c r="AL270" t="n">
        <v>184.9575717021173</v>
      </c>
      <c r="AM270" t="n">
        <v>0.02970215803134957</v>
      </c>
      <c r="AN270" t="n">
        <v>-2.897915206813327</v>
      </c>
      <c r="AO270" t="n">
        <v>2495.522584762832</v>
      </c>
      <c r="AP270" t="n">
        <v>996624.5531241056</v>
      </c>
      <c r="AQ270" t="n">
        <v>0.1915847393389217</v>
      </c>
      <c r="AR270" t="n">
        <v>0.2372909656892296</v>
      </c>
      <c r="AS270" t="n">
        <v>0.1197639943815821</v>
      </c>
      <c r="AT270" t="n">
        <v>0.2421266968366942</v>
      </c>
      <c r="AU270" t="n">
        <v>0.2092336037535723</v>
      </c>
      <c r="AV270" t="n">
        <v>8.913095103363382</v>
      </c>
      <c r="AW270" t="n">
        <v>113.6405816841977</v>
      </c>
      <c r="AX270" t="n">
        <v>7747.51999209171</v>
      </c>
      <c r="AY270" t="n">
        <v>170857.6683649383</v>
      </c>
      <c r="AZ270" t="n">
        <v>217919.4372313205</v>
      </c>
      <c r="BA270" t="n">
        <v>22908.90052823328</v>
      </c>
      <c r="BB270" t="n">
        <v>25832.5057267841</v>
      </c>
      <c r="BC270" t="n">
        <v>48741.40625501736</v>
      </c>
      <c r="BD270" t="n">
        <v>1.055760674511692</v>
      </c>
      <c r="BE270" t="n">
        <v>1.026058516480342</v>
      </c>
      <c r="BF270" t="n">
        <v>9.715371982048866</v>
      </c>
      <c r="BG270" t="n">
        <v>12.6132871888622</v>
      </c>
      <c r="BH270" t="n">
        <v>2872.245559922498</v>
      </c>
      <c r="BI270" t="n">
        <v>376.7229751596672</v>
      </c>
      <c r="BJ270" t="n">
        <v>22986.09742033494</v>
      </c>
      <c r="BK270" t="n">
        <v>22238.55080509384</v>
      </c>
      <c r="BL270" t="n">
        <v>14776.77842466377</v>
      </c>
      <c r="BM270" t="n">
        <v>19456.56630282519</v>
      </c>
      <c r="BN270" t="n">
        <v>53581.31169474909</v>
      </c>
      <c r="BO270" t="n">
        <v>6649.645795863941</v>
      </c>
      <c r="BP270" t="n">
        <v>0.237142117605827</v>
      </c>
      <c r="BQ270" t="n">
        <v>1.142701873837187</v>
      </c>
      <c r="BR270" t="n">
        <v>280.1265989895552</v>
      </c>
      <c r="BS270" t="n">
        <v>5144.579375470199</v>
      </c>
      <c r="BT270" t="n">
        <v>1733.120514633092</v>
      </c>
      <c r="BU270" t="n">
        <v>5206.693057104784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201</v>
      </c>
      <c r="C271" t="n">
        <v>76</v>
      </c>
      <c r="D271" t="n">
        <v>1042.35161681863</v>
      </c>
      <c r="E271" t="n">
        <v>8.781542894616839</v>
      </c>
      <c r="F271" t="n">
        <v>153.6381864296048</v>
      </c>
      <c r="G271" t="n">
        <v>6444.002701678392</v>
      </c>
      <c r="H271" t="n">
        <v>241313.5302544847</v>
      </c>
      <c r="I271" t="n">
        <v>208548.7752261046</v>
      </c>
      <c r="J271" t="n">
        <v>-328.4192712131531</v>
      </c>
      <c r="K271" t="n">
        <v>158.6627127745593</v>
      </c>
      <c r="L271" t="n">
        <v>-142.1974647837833</v>
      </c>
      <c r="M271" t="n">
        <v>1.055760674511692</v>
      </c>
      <c r="N271" t="n">
        <v>9.715371982048866</v>
      </c>
      <c r="O271" t="n">
        <v>2872.245559922498</v>
      </c>
      <c r="P271" t="n">
        <v>1.026058516480342</v>
      </c>
      <c r="Q271" t="n">
        <v>12.6132871888622</v>
      </c>
      <c r="R271" t="n">
        <v>251.6900376260347</v>
      </c>
      <c r="S271" t="n">
        <v>40.83212448463035</v>
      </c>
      <c r="T271" t="n">
        <v>466.4399353404913</v>
      </c>
      <c r="U271" t="n">
        <v>28826.87000068678</v>
      </c>
      <c r="V271" t="n">
        <v>167</v>
      </c>
      <c r="W271" t="n">
        <v>357.6666666666667</v>
      </c>
      <c r="X271" t="n">
        <v>106.6666666666667</v>
      </c>
      <c r="Y271" t="n">
        <v>0</v>
      </c>
      <c r="Z271" t="n">
        <v>0.3316076990366518</v>
      </c>
      <c r="AA271" t="n">
        <v>3.751835026870134</v>
      </c>
      <c r="AB271" t="n">
        <v>362.0976025239102</v>
      </c>
      <c r="AC271" t="n">
        <v>4643.400947819476</v>
      </c>
      <c r="AD271" t="n">
        <v>3557.600963103943</v>
      </c>
      <c r="AE271" t="n">
        <v>1.184846598051406</v>
      </c>
      <c r="AF271" t="n">
        <v>18.27089243725793</v>
      </c>
      <c r="AG271" t="n">
        <v>514.6396563007652</v>
      </c>
      <c r="AH271" t="n">
        <v>32829.93618550946</v>
      </c>
      <c r="AI271" t="n">
        <v>20535.19568197798</v>
      </c>
      <c r="AJ271" t="n">
        <v>36.42599138120906</v>
      </c>
      <c r="AK271" t="n">
        <v>9.506625535983533</v>
      </c>
      <c r="AL271" t="n">
        <v>188.373829174702</v>
      </c>
      <c r="AM271" t="n">
        <v>0.02970215803134957</v>
      </c>
      <c r="AN271" t="n">
        <v>-2.897915206813327</v>
      </c>
      <c r="AO271" t="n">
        <v>2620.555522296465</v>
      </c>
      <c r="AP271" t="n">
        <v>996755.8380907077</v>
      </c>
      <c r="AQ271" t="n">
        <v>0.1915701639859641</v>
      </c>
      <c r="AR271" t="n">
        <v>0.2372996395066991</v>
      </c>
      <c r="AS271" t="n">
        <v>0.1198176369212932</v>
      </c>
      <c r="AT271" t="n">
        <v>0.2421007083994891</v>
      </c>
      <c r="AU271" t="n">
        <v>0.2092118511865546</v>
      </c>
      <c r="AV271" t="n">
        <v>8.913059643504823</v>
      </c>
      <c r="AW271" t="n">
        <v>113.6401269490001</v>
      </c>
      <c r="AX271" t="n">
        <v>7747.55718604212</v>
      </c>
      <c r="AY271" t="n">
        <v>170857.3941638617</v>
      </c>
      <c r="AZ271" t="n">
        <v>217917.7534057912</v>
      </c>
      <c r="BA271" t="n">
        <v>20581.48499516955</v>
      </c>
      <c r="BB271" t="n">
        <v>25832.5057267841</v>
      </c>
      <c r="BC271" t="n">
        <v>46413.99072195365</v>
      </c>
      <c r="BD271" t="n">
        <v>1.055760674511692</v>
      </c>
      <c r="BE271" t="n">
        <v>1.026058516480342</v>
      </c>
      <c r="BF271" t="n">
        <v>9.715371982048866</v>
      </c>
      <c r="BG271" t="n">
        <v>12.6132871888622</v>
      </c>
      <c r="BH271" t="n">
        <v>2872.245559922498</v>
      </c>
      <c r="BI271" t="n">
        <v>251.6900376260347</v>
      </c>
      <c r="BJ271" t="n">
        <v>22986.09742033494</v>
      </c>
      <c r="BK271" t="n">
        <v>22238.55080509384</v>
      </c>
      <c r="BL271" t="n">
        <v>14776.77842466377</v>
      </c>
      <c r="BM271" t="n">
        <v>19456.56630282519</v>
      </c>
      <c r="BN271" t="n">
        <v>53581.31169474909</v>
      </c>
      <c r="BO271" t="n">
        <v>4332.276391760563</v>
      </c>
      <c r="BP271" t="n">
        <v>0.237142117605827</v>
      </c>
      <c r="BQ271" t="n">
        <v>1.142701873837187</v>
      </c>
      <c r="BR271" t="n">
        <v>280.1265989895552</v>
      </c>
      <c r="BS271" t="n">
        <v>5144.579375470199</v>
      </c>
      <c r="BT271" t="n">
        <v>1733.120514633092</v>
      </c>
      <c r="BU271" t="n">
        <v>5206.693057104784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201</v>
      </c>
      <c r="C272" t="n">
        <v>76</v>
      </c>
      <c r="D272" t="n">
        <v>1042.390876082934</v>
      </c>
      <c r="E272" t="n">
        <v>8.783627428019352</v>
      </c>
      <c r="F272" t="n">
        <v>153.6381864296048</v>
      </c>
      <c r="G272" t="n">
        <v>6444.328617618413</v>
      </c>
      <c r="H272" t="n">
        <v>241308.5070176071</v>
      </c>
      <c r="I272" t="n">
        <v>208545.9551038287</v>
      </c>
      <c r="J272" t="n">
        <v>-320.5763134227264</v>
      </c>
      <c r="K272" t="n">
        <v>158.6627127745593</v>
      </c>
      <c r="L272" t="n">
        <v>-142.1974647837833</v>
      </c>
      <c r="M272" t="n">
        <v>1.055760674511692</v>
      </c>
      <c r="N272" t="n">
        <v>9.715371982048866</v>
      </c>
      <c r="O272" t="n">
        <v>2872.245559922498</v>
      </c>
      <c r="P272" t="n">
        <v>1.026058516480342</v>
      </c>
      <c r="Q272" t="n">
        <v>12.6132871888622</v>
      </c>
      <c r="R272" t="n">
        <v>86.00763370123589</v>
      </c>
      <c r="S272" t="n">
        <v>40.85303862819084</v>
      </c>
      <c r="T272" t="n">
        <v>466.4399353404913</v>
      </c>
      <c r="U272" t="n">
        <v>28992.55240461158</v>
      </c>
      <c r="V272" t="n">
        <v>167</v>
      </c>
      <c r="W272" t="n">
        <v>358.6666666666667</v>
      </c>
      <c r="X272" t="n">
        <v>107</v>
      </c>
      <c r="Y272" t="n">
        <v>0</v>
      </c>
      <c r="Z272" t="n">
        <v>0.3322452378707659</v>
      </c>
      <c r="AA272" t="n">
        <v>3.751835026870134</v>
      </c>
      <c r="AB272" t="n">
        <v>362.107360366171</v>
      </c>
      <c r="AC272" t="n">
        <v>4644.026112507144</v>
      </c>
      <c r="AD272" t="n">
        <v>3558.632622455523</v>
      </c>
      <c r="AE272" t="n">
        <v>1.185081669599252</v>
      </c>
      <c r="AF272" t="n">
        <v>18.27089243725793</v>
      </c>
      <c r="AG272" t="n">
        <v>514.6494141430261</v>
      </c>
      <c r="AH272" t="n">
        <v>32830.16571837646</v>
      </c>
      <c r="AI272" t="n">
        <v>20535.57445912604</v>
      </c>
      <c r="AJ272" t="n">
        <v>36.75226958718346</v>
      </c>
      <c r="AK272" t="n">
        <v>8.095352421926007</v>
      </c>
      <c r="AL272" t="n">
        <v>174.7612798199519</v>
      </c>
      <c r="AM272" t="n">
        <v>0.02970215803134957</v>
      </c>
      <c r="AN272" t="n">
        <v>-2.897915206813327</v>
      </c>
      <c r="AO272" t="n">
        <v>2786.237926221263</v>
      </c>
      <c r="AP272" t="n">
        <v>996790.0669605123</v>
      </c>
      <c r="AQ272" t="n">
        <v>0.1916052112010596</v>
      </c>
      <c r="AR272" t="n">
        <v>0.2372930601788107</v>
      </c>
      <c r="AS272" t="n">
        <v>0.1198182152670185</v>
      </c>
      <c r="AT272" t="n">
        <v>0.2420772771597104</v>
      </c>
      <c r="AU272" t="n">
        <v>0.2092062361934009</v>
      </c>
      <c r="AV272" t="n">
        <v>8.915268303841346</v>
      </c>
      <c r="AW272" t="n">
        <v>113.6408613078504</v>
      </c>
      <c r="AX272" t="n">
        <v>7748.281198834263</v>
      </c>
      <c r="AY272" t="n">
        <v>170858.8097694575</v>
      </c>
      <c r="AZ272" t="n">
        <v>217919.003381719</v>
      </c>
      <c r="BA272" t="n">
        <v>19417.7772286377</v>
      </c>
      <c r="BB272" t="n">
        <v>23916.36354672082</v>
      </c>
      <c r="BC272" t="n">
        <v>43334.14077535852</v>
      </c>
      <c r="BD272" t="n">
        <v>1.055760674511692</v>
      </c>
      <c r="BE272" t="n">
        <v>1.026058516480342</v>
      </c>
      <c r="BF272" t="n">
        <v>9.715371982048866</v>
      </c>
      <c r="BG272" t="n">
        <v>12.6132871888622</v>
      </c>
      <c r="BH272" t="n">
        <v>2872.245559922498</v>
      </c>
      <c r="BI272" t="n">
        <v>86.00763370123589</v>
      </c>
      <c r="BJ272" t="n">
        <v>22986.09742033494</v>
      </c>
      <c r="BK272" t="n">
        <v>22238.55080509384</v>
      </c>
      <c r="BL272" t="n">
        <v>14776.77842466377</v>
      </c>
      <c r="BM272" t="n">
        <v>19456.56630282519</v>
      </c>
      <c r="BN272" t="n">
        <v>53581.31169474909</v>
      </c>
      <c r="BO272" t="n">
        <v>1260.269402955856</v>
      </c>
      <c r="BP272" t="n">
        <v>0.237142117605827</v>
      </c>
      <c r="BQ272" t="n">
        <v>1.142701873837187</v>
      </c>
      <c r="BR272" t="n">
        <v>280.1265989895552</v>
      </c>
      <c r="BS272" t="n">
        <v>5144.579375470199</v>
      </c>
      <c r="BT272" t="n">
        <v>1733.120514633092</v>
      </c>
      <c r="BU272" t="n">
        <v>5206.693057104784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201</v>
      </c>
      <c r="C273" t="n">
        <v>76</v>
      </c>
      <c r="D273" t="n">
        <v>1042.399531725182</v>
      </c>
      <c r="E273" t="n">
        <v>8.783627428019352</v>
      </c>
      <c r="F273" t="n">
        <v>153.6381864296048</v>
      </c>
      <c r="G273" t="n">
        <v>6444.774842376198</v>
      </c>
      <c r="H273" t="n">
        <v>241308.5070176071</v>
      </c>
      <c r="I273" t="n">
        <v>208544.5450426907</v>
      </c>
      <c r="J273" t="n">
        <v>-319.1663667675984</v>
      </c>
      <c r="K273" t="n">
        <v>158.6627127745593</v>
      </c>
      <c r="L273" t="n">
        <v>-142.1974647837833</v>
      </c>
      <c r="M273" t="n">
        <v>1.055760674511692</v>
      </c>
      <c r="N273" t="n">
        <v>9.715371982048866</v>
      </c>
      <c r="O273" t="n">
        <v>2872.245559922498</v>
      </c>
      <c r="P273" t="n">
        <v>1.026058516480342</v>
      </c>
      <c r="Q273" t="n">
        <v>12.6132871888622</v>
      </c>
      <c r="R273" t="n">
        <v>34.42466612224462</v>
      </c>
      <c r="S273" t="n">
        <v>40.85303862819084</v>
      </c>
      <c r="T273" t="n">
        <v>466.4399353404913</v>
      </c>
      <c r="U273" t="n">
        <v>29044.13537219057</v>
      </c>
      <c r="V273" t="n">
        <v>167</v>
      </c>
      <c r="W273" t="n">
        <v>359</v>
      </c>
      <c r="X273" t="n">
        <v>107</v>
      </c>
      <c r="Y273" t="n">
        <v>0</v>
      </c>
      <c r="Z273" t="n">
        <v>0.3322452378707659</v>
      </c>
      <c r="AA273" t="n">
        <v>3.751835026870134</v>
      </c>
      <c r="AB273" t="n">
        <v>362.1207358304644</v>
      </c>
      <c r="AC273" t="n">
        <v>4644.026112507144</v>
      </c>
      <c r="AD273" t="n">
        <v>3559.148452131313</v>
      </c>
      <c r="AE273" t="n">
        <v>1.185081669599252</v>
      </c>
      <c r="AF273" t="n">
        <v>18.27089243725793</v>
      </c>
      <c r="AG273" t="n">
        <v>514.6627896073194</v>
      </c>
      <c r="AH273" t="n">
        <v>32830.16571837646</v>
      </c>
      <c r="AI273" t="n">
        <v>20535.76384770007</v>
      </c>
      <c r="AJ273" t="n">
        <v>37.02065333699307</v>
      </c>
      <c r="AK273" t="n">
        <v>7.202305756529225</v>
      </c>
      <c r="AL273" t="n">
        <v>221.4025766201763</v>
      </c>
      <c r="AM273" t="n">
        <v>0.02970215803134957</v>
      </c>
      <c r="AN273" t="n">
        <v>-2.897915206813327</v>
      </c>
      <c r="AO273" t="n">
        <v>2837.820893800255</v>
      </c>
      <c r="AP273" t="n">
        <v>996636.4736037949</v>
      </c>
      <c r="AQ273" t="n">
        <v>0.1915211281309824</v>
      </c>
      <c r="AR273" t="n">
        <v>0.2372170192775128</v>
      </c>
      <c r="AS273" t="n">
        <v>0.1199203017394426</v>
      </c>
      <c r="AT273" t="n">
        <v>0.2421101823099782</v>
      </c>
      <c r="AU273" t="n">
        <v>0.209231368542084</v>
      </c>
      <c r="AV273" t="n">
        <v>8.915302260667817</v>
      </c>
      <c r="AW273" t="n">
        <v>113.6380416522263</v>
      </c>
      <c r="AX273" t="n">
        <v>7748.128282392675</v>
      </c>
      <c r="AY273" t="n">
        <v>170850.9415795196</v>
      </c>
      <c r="AZ273" t="n">
        <v>217908.5898027605</v>
      </c>
      <c r="BA273" t="n">
        <v>19417.7772286377</v>
      </c>
      <c r="BB273" t="n">
        <v>22958.29245668919</v>
      </c>
      <c r="BC273" t="n">
        <v>42376.06968532689</v>
      </c>
      <c r="BD273" t="n">
        <v>1.055760674511692</v>
      </c>
      <c r="BE273" t="n">
        <v>1.026058516480342</v>
      </c>
      <c r="BF273" t="n">
        <v>9.715371982048866</v>
      </c>
      <c r="BG273" t="n">
        <v>12.6132871888622</v>
      </c>
      <c r="BH273" t="n">
        <v>2872.245559922498</v>
      </c>
      <c r="BI273" t="n">
        <v>34.42466612224462</v>
      </c>
      <c r="BJ273" t="n">
        <v>22986.09742033494</v>
      </c>
      <c r="BK273" t="n">
        <v>22238.55080509384</v>
      </c>
      <c r="BL273" t="n">
        <v>14776.77842466377</v>
      </c>
      <c r="BM273" t="n">
        <v>19456.56630282519</v>
      </c>
      <c r="BN273" t="n">
        <v>53581.31169474909</v>
      </c>
      <c r="BO273" t="n">
        <v>303.6082595793478</v>
      </c>
      <c r="BP273" t="n">
        <v>0.237142117605827</v>
      </c>
      <c r="BQ273" t="n">
        <v>1.142701873837187</v>
      </c>
      <c r="BR273" t="n">
        <v>280.1265989895552</v>
      </c>
      <c r="BS273" t="n">
        <v>5144.579375470199</v>
      </c>
      <c r="BT273" t="n">
        <v>1733.120514633092</v>
      </c>
      <c r="BU273" t="n">
        <v>5206.693057104784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201</v>
      </c>
      <c r="C274" t="n">
        <v>76</v>
      </c>
      <c r="D274" t="n">
        <v>1042.399531725182</v>
      </c>
      <c r="E274" t="n">
        <v>8.783627428019352</v>
      </c>
      <c r="F274" t="n">
        <v>153.6381864296048</v>
      </c>
      <c r="G274" t="n">
        <v>6444.774842376198</v>
      </c>
      <c r="H274" t="n">
        <v>241308.5070176071</v>
      </c>
      <c r="I274" t="n">
        <v>208544.5450426907</v>
      </c>
      <c r="J274" t="n">
        <v>-319.1663667675984</v>
      </c>
      <c r="K274" t="n">
        <v>158.6627127745593</v>
      </c>
      <c r="L274" t="n">
        <v>-142.1974647837833</v>
      </c>
      <c r="M274" t="n">
        <v>1.055760674511692</v>
      </c>
      <c r="N274" t="n">
        <v>9.715371982048866</v>
      </c>
      <c r="O274" t="n">
        <v>2872.245559922498</v>
      </c>
      <c r="P274" t="n">
        <v>1.026058516480342</v>
      </c>
      <c r="Q274" t="n">
        <v>12.6132871888622</v>
      </c>
      <c r="R274" t="n">
        <v>34.42466612224462</v>
      </c>
      <c r="S274" t="n">
        <v>40.85303862819084</v>
      </c>
      <c r="T274" t="n">
        <v>466.4399353404913</v>
      </c>
      <c r="U274" t="n">
        <v>29044.13537219057</v>
      </c>
      <c r="V274" t="n">
        <v>167</v>
      </c>
      <c r="W274" t="n">
        <v>359</v>
      </c>
      <c r="X274" t="n">
        <v>107</v>
      </c>
      <c r="Y274" t="n">
        <v>0</v>
      </c>
      <c r="Z274" t="n">
        <v>0.3322452378707659</v>
      </c>
      <c r="AA274" t="n">
        <v>3.751835026870134</v>
      </c>
      <c r="AB274" t="n">
        <v>362.1207358304644</v>
      </c>
      <c r="AC274" t="n">
        <v>4644.026112507144</v>
      </c>
      <c r="AD274" t="n">
        <v>3559.148452131313</v>
      </c>
      <c r="AE274" t="n">
        <v>1.185081669599252</v>
      </c>
      <c r="AF274" t="n">
        <v>18.27089243725793</v>
      </c>
      <c r="AG274" t="n">
        <v>514.6627896073194</v>
      </c>
      <c r="AH274" t="n">
        <v>32830.16571837646</v>
      </c>
      <c r="AI274" t="n">
        <v>20535.76384770007</v>
      </c>
      <c r="AJ274" t="n">
        <v>36.88867674804144</v>
      </c>
      <c r="AK274" t="n">
        <v>8.253277209036426</v>
      </c>
      <c r="AL274" t="n">
        <v>221.3178014506749</v>
      </c>
      <c r="AM274" t="n">
        <v>0.02970215803134957</v>
      </c>
      <c r="AN274" t="n">
        <v>-2.897915206813327</v>
      </c>
      <c r="AO274" t="n">
        <v>2837.820893800255</v>
      </c>
      <c r="AP274" t="n">
        <v>996385.3506799958</v>
      </c>
      <c r="AQ274" t="n">
        <v>0.1915225436132522</v>
      </c>
      <c r="AR274" t="n">
        <v>0.237261848123614</v>
      </c>
      <c r="AS274" t="n">
        <v>0.1197675127522686</v>
      </c>
      <c r="AT274" t="n">
        <v>0.2421636921694159</v>
      </c>
      <c r="AU274" t="n">
        <v>0.2092844033414492</v>
      </c>
      <c r="AV274" t="n">
        <v>8.915714216801176</v>
      </c>
      <c r="AW274" t="n">
        <v>113.6434410008861</v>
      </c>
      <c r="AX274" t="n">
        <v>7749.420820522065</v>
      </c>
      <c r="AY274" t="n">
        <v>170856.4683197949</v>
      </c>
      <c r="AZ274" t="n">
        <v>217918.781962547</v>
      </c>
      <c r="BA274" t="n">
        <v>19417.7772286377</v>
      </c>
      <c r="BB274" t="n">
        <v>22958.29245668919</v>
      </c>
      <c r="BC274" t="n">
        <v>42376.06968532689</v>
      </c>
      <c r="BD274" t="n">
        <v>1.055760674511692</v>
      </c>
      <c r="BE274" t="n">
        <v>1.026058516480342</v>
      </c>
      <c r="BF274" t="n">
        <v>9.715371982048866</v>
      </c>
      <c r="BG274" t="n">
        <v>12.6132871888622</v>
      </c>
      <c r="BH274" t="n">
        <v>2872.245559922498</v>
      </c>
      <c r="BI274" t="n">
        <v>34.42466612224462</v>
      </c>
      <c r="BJ274" t="n">
        <v>22986.09742033494</v>
      </c>
      <c r="BK274" t="n">
        <v>22238.55080509384</v>
      </c>
      <c r="BL274" t="n">
        <v>14776.77842466377</v>
      </c>
      <c r="BM274" t="n">
        <v>19456.56630282519</v>
      </c>
      <c r="BN274" t="n">
        <v>53581.31169474909</v>
      </c>
      <c r="BO274" t="n">
        <v>303.6082595793478</v>
      </c>
      <c r="BP274" t="n">
        <v>0.237142117605827</v>
      </c>
      <c r="BQ274" t="n">
        <v>1.142701873837187</v>
      </c>
      <c r="BR274" t="n">
        <v>280.1265989895552</v>
      </c>
      <c r="BS274" t="n">
        <v>5144.579375470199</v>
      </c>
      <c r="BT274" t="n">
        <v>1733.120514633092</v>
      </c>
      <c r="BU274" t="n">
        <v>5206.693057104784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201</v>
      </c>
      <c r="C275" t="n">
        <v>76</v>
      </c>
      <c r="D275" t="n">
        <v>1042.399531725182</v>
      </c>
      <c r="E275" t="n">
        <v>8.783627428019352</v>
      </c>
      <c r="F275" t="n">
        <v>153.6381864296048</v>
      </c>
      <c r="G275" t="n">
        <v>6444.774842376198</v>
      </c>
      <c r="H275" t="n">
        <v>241308.5070176071</v>
      </c>
      <c r="I275" t="n">
        <v>208544.5450426907</v>
      </c>
      <c r="J275" t="n">
        <v>-319.1663667675984</v>
      </c>
      <c r="K275" t="n">
        <v>158.6627127745593</v>
      </c>
      <c r="L275" t="n">
        <v>-142.1974647837833</v>
      </c>
      <c r="M275" t="n">
        <v>1.055760674511692</v>
      </c>
      <c r="N275" t="n">
        <v>9.715371982048866</v>
      </c>
      <c r="O275" t="n">
        <v>2872.245559922498</v>
      </c>
      <c r="P275" t="n">
        <v>1.026058516480342</v>
      </c>
      <c r="Q275" t="n">
        <v>12.6132871888622</v>
      </c>
      <c r="R275" t="n">
        <v>34.42466612224462</v>
      </c>
      <c r="S275" t="n">
        <v>40.85303862819084</v>
      </c>
      <c r="T275" t="n">
        <v>466.4399353404913</v>
      </c>
      <c r="U275" t="n">
        <v>29044.13537219057</v>
      </c>
      <c r="V275" t="n">
        <v>167</v>
      </c>
      <c r="W275" t="n">
        <v>359</v>
      </c>
      <c r="X275" t="n">
        <v>107</v>
      </c>
      <c r="Y275" t="n">
        <v>0</v>
      </c>
      <c r="Z275" t="n">
        <v>0.3322452378707659</v>
      </c>
      <c r="AA275" t="n">
        <v>3.751835026870134</v>
      </c>
      <c r="AB275" t="n">
        <v>362.1207358304644</v>
      </c>
      <c r="AC275" t="n">
        <v>4644.026112507144</v>
      </c>
      <c r="AD275" t="n">
        <v>3559.148452131313</v>
      </c>
      <c r="AE275" t="n">
        <v>1.185081669599252</v>
      </c>
      <c r="AF275" t="n">
        <v>18.27089243725793</v>
      </c>
      <c r="AG275" t="n">
        <v>514.6627896073194</v>
      </c>
      <c r="AH275" t="n">
        <v>32830.16571837646</v>
      </c>
      <c r="AI275" t="n">
        <v>20535.76384770007</v>
      </c>
      <c r="AJ275" t="n">
        <v>36.75760873642113</v>
      </c>
      <c r="AK275" t="n">
        <v>8.902893201230315</v>
      </c>
      <c r="AL275" t="n">
        <v>182.5174966327298</v>
      </c>
      <c r="AM275" t="n">
        <v>0.02970215803134957</v>
      </c>
      <c r="AN275" t="n">
        <v>-2.897915206813327</v>
      </c>
      <c r="AO275" t="n">
        <v>2837.820893800255</v>
      </c>
      <c r="AP275" t="n">
        <v>996662.4588387195</v>
      </c>
      <c r="AQ275" t="n">
        <v>0.1915514530069143</v>
      </c>
      <c r="AR275" t="n">
        <v>0.2372872162222781</v>
      </c>
      <c r="AS275" t="n">
        <v>0.1198301355736203</v>
      </c>
      <c r="AT275" t="n">
        <v>0.2421024172527731</v>
      </c>
      <c r="AU275" t="n">
        <v>0.2092287779444142</v>
      </c>
      <c r="AV275" t="n">
        <v>8.915456347083836</v>
      </c>
      <c r="AW275" t="n">
        <v>113.640334699413</v>
      </c>
      <c r="AX275" t="n">
        <v>7748.915172046342</v>
      </c>
      <c r="AY275" t="n">
        <v>170856.5436937083</v>
      </c>
      <c r="AZ275" t="n">
        <v>217916.6388737778</v>
      </c>
      <c r="BA275" t="n">
        <v>19417.7772286377</v>
      </c>
      <c r="BB275" t="n">
        <v>22958.29245668919</v>
      </c>
      <c r="BC275" t="n">
        <v>42376.06968532689</v>
      </c>
      <c r="BD275" t="n">
        <v>1.055760674511692</v>
      </c>
      <c r="BE275" t="n">
        <v>1.026058516480342</v>
      </c>
      <c r="BF275" t="n">
        <v>9.715371982048866</v>
      </c>
      <c r="BG275" t="n">
        <v>12.6132871888622</v>
      </c>
      <c r="BH275" t="n">
        <v>2872.245559922498</v>
      </c>
      <c r="BI275" t="n">
        <v>34.42466612224462</v>
      </c>
      <c r="BJ275" t="n">
        <v>22986.09742033494</v>
      </c>
      <c r="BK275" t="n">
        <v>22238.55080509384</v>
      </c>
      <c r="BL275" t="n">
        <v>14776.77842466377</v>
      </c>
      <c r="BM275" t="n">
        <v>19456.56630282519</v>
      </c>
      <c r="BN275" t="n">
        <v>53581.31169474909</v>
      </c>
      <c r="BO275" t="n">
        <v>303.6082595793478</v>
      </c>
      <c r="BP275" t="n">
        <v>0.237142117605827</v>
      </c>
      <c r="BQ275" t="n">
        <v>1.142701873837187</v>
      </c>
      <c r="BR275" t="n">
        <v>280.1265989895552</v>
      </c>
      <c r="BS275" t="n">
        <v>5144.579375470199</v>
      </c>
      <c r="BT275" t="n">
        <v>1733.120514633092</v>
      </c>
      <c r="BU275" t="n">
        <v>5206.693057104784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201</v>
      </c>
      <c r="C276" t="n">
        <v>76</v>
      </c>
      <c r="D276" t="n">
        <v>1042.399531725182</v>
      </c>
      <c r="E276" t="n">
        <v>8.783627428019352</v>
      </c>
      <c r="F276" t="n">
        <v>153.6381864296048</v>
      </c>
      <c r="G276" t="n">
        <v>6444.774842376198</v>
      </c>
      <c r="H276" t="n">
        <v>241308.5070176071</v>
      </c>
      <c r="I276" t="n">
        <v>208544.5450426907</v>
      </c>
      <c r="J276" t="n">
        <v>-319.1663667675984</v>
      </c>
      <c r="K276" t="n">
        <v>158.6627127745593</v>
      </c>
      <c r="L276" t="n">
        <v>-142.1974647837833</v>
      </c>
      <c r="M276" t="n">
        <v>1.055760674511692</v>
      </c>
      <c r="N276" t="n">
        <v>9.715371982048866</v>
      </c>
      <c r="O276" t="n">
        <v>2872.245559922498</v>
      </c>
      <c r="P276" t="n">
        <v>1.026058516480342</v>
      </c>
      <c r="Q276" t="n">
        <v>12.6132871888622</v>
      </c>
      <c r="R276" t="n">
        <v>34.42466612224462</v>
      </c>
      <c r="S276" t="n">
        <v>40.85303862819084</v>
      </c>
      <c r="T276" t="n">
        <v>466.4399353404913</v>
      </c>
      <c r="U276" t="n">
        <v>29044.13537219057</v>
      </c>
      <c r="V276" t="n">
        <v>167</v>
      </c>
      <c r="W276" t="n">
        <v>359</v>
      </c>
      <c r="X276" t="n">
        <v>107</v>
      </c>
      <c r="Y276" t="n">
        <v>0</v>
      </c>
      <c r="Z276" t="n">
        <v>0.3322452378707659</v>
      </c>
      <c r="AA276" t="n">
        <v>3.751835026870134</v>
      </c>
      <c r="AB276" t="n">
        <v>362.1207358304644</v>
      </c>
      <c r="AC276" t="n">
        <v>4644.026112507144</v>
      </c>
      <c r="AD276" t="n">
        <v>3559.148452131313</v>
      </c>
      <c r="AE276" t="n">
        <v>1.185081669599252</v>
      </c>
      <c r="AF276" t="n">
        <v>18.27089243725793</v>
      </c>
      <c r="AG276" t="n">
        <v>514.6627896073194</v>
      </c>
      <c r="AH276" t="n">
        <v>32830.16571837646</v>
      </c>
      <c r="AI276" t="n">
        <v>20535.76384770007</v>
      </c>
      <c r="AJ276" t="n">
        <v>36.79254808340917</v>
      </c>
      <c r="AK276" t="n">
        <v>8.34262959457981</v>
      </c>
      <c r="AL276" t="n">
        <v>190.5329879630891</v>
      </c>
      <c r="AM276" t="n">
        <v>0.02970215803134957</v>
      </c>
      <c r="AN276" t="n">
        <v>-2.897915206813327</v>
      </c>
      <c r="AO276" t="n">
        <v>2837.820893800255</v>
      </c>
      <c r="AP276" t="n">
        <v>996776.0101355022</v>
      </c>
      <c r="AQ276" t="n">
        <v>0.1915468845241794</v>
      </c>
      <c r="AR276" t="n">
        <v>0.2372663502068009</v>
      </c>
      <c r="AS276" t="n">
        <v>0.1199011313637693</v>
      </c>
      <c r="AT276" t="n">
        <v>0.2420806910038332</v>
      </c>
      <c r="AU276" t="n">
        <v>0.2092049429014173</v>
      </c>
      <c r="AV276" t="n">
        <v>8.915290482575525</v>
      </c>
      <c r="AW276" t="n">
        <v>113.6380086566433</v>
      </c>
      <c r="AX276" t="n">
        <v>7748.332477572876</v>
      </c>
      <c r="AY276" t="n">
        <v>170854.064282689</v>
      </c>
      <c r="AZ276" t="n">
        <v>217912.1881084959</v>
      </c>
      <c r="BA276" t="n">
        <v>19417.7772286377</v>
      </c>
      <c r="BB276" t="n">
        <v>22958.29245668919</v>
      </c>
      <c r="BC276" t="n">
        <v>42376.06968532689</v>
      </c>
      <c r="BD276" t="n">
        <v>1.055760674511692</v>
      </c>
      <c r="BE276" t="n">
        <v>1.026058516480342</v>
      </c>
      <c r="BF276" t="n">
        <v>9.715371982048866</v>
      </c>
      <c r="BG276" t="n">
        <v>12.6132871888622</v>
      </c>
      <c r="BH276" t="n">
        <v>2872.245559922498</v>
      </c>
      <c r="BI276" t="n">
        <v>34.42466612224462</v>
      </c>
      <c r="BJ276" t="n">
        <v>22986.09742033494</v>
      </c>
      <c r="BK276" t="n">
        <v>22238.55080509384</v>
      </c>
      <c r="BL276" t="n">
        <v>14776.77842466377</v>
      </c>
      <c r="BM276" t="n">
        <v>19456.56630282519</v>
      </c>
      <c r="BN276" t="n">
        <v>53581.31169474909</v>
      </c>
      <c r="BO276" t="n">
        <v>303.6082595793478</v>
      </c>
      <c r="BP276" t="n">
        <v>0.237142117605827</v>
      </c>
      <c r="BQ276" t="n">
        <v>1.142701873837187</v>
      </c>
      <c r="BR276" t="n">
        <v>280.1265989895552</v>
      </c>
      <c r="BS276" t="n">
        <v>5144.579375470199</v>
      </c>
      <c r="BT276" t="n">
        <v>1733.120514633092</v>
      </c>
      <c r="BU276" t="n">
        <v>5206.693057104784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201</v>
      </c>
      <c r="C277" t="n">
        <v>76</v>
      </c>
      <c r="D277" t="n">
        <v>1042.399531725182</v>
      </c>
      <c r="E277" t="n">
        <v>8.783627428019352</v>
      </c>
      <c r="F277" t="n">
        <v>154.3659746864212</v>
      </c>
      <c r="G277" t="n">
        <v>6444.774842376198</v>
      </c>
      <c r="H277" t="n">
        <v>241308.5070176071</v>
      </c>
      <c r="I277" t="n">
        <v>207425.1100804594</v>
      </c>
      <c r="J277" t="n">
        <v>-319.1663667675984</v>
      </c>
      <c r="K277" t="n">
        <v>158.6627127745593</v>
      </c>
      <c r="L277" t="n">
        <v>-142.1974647837833</v>
      </c>
      <c r="M277" t="n">
        <v>1.055760674511692</v>
      </c>
      <c r="N277" t="n">
        <v>9.715371982048866</v>
      </c>
      <c r="O277" t="n">
        <v>2872.245559922498</v>
      </c>
      <c r="P277" t="n">
        <v>1.026058516480342</v>
      </c>
      <c r="Q277" t="n">
        <v>12.6132871888622</v>
      </c>
      <c r="R277" t="n">
        <v>34.42466612224462</v>
      </c>
      <c r="S277" t="n">
        <v>40.85303862819084</v>
      </c>
      <c r="T277" t="n">
        <v>467.1673184637784</v>
      </c>
      <c r="U277" t="n">
        <v>29044.13537219057</v>
      </c>
      <c r="V277" t="n">
        <v>167</v>
      </c>
      <c r="W277" t="n">
        <v>359</v>
      </c>
      <c r="X277" t="n">
        <v>107.6666666666667</v>
      </c>
      <c r="Y277" t="n">
        <v>0</v>
      </c>
      <c r="Z277" t="n">
        <v>0.3322452378707659</v>
      </c>
      <c r="AA277" t="n">
        <v>3.752240160399509</v>
      </c>
      <c r="AB277" t="n">
        <v>362.1207358304644</v>
      </c>
      <c r="AC277" t="n">
        <v>4644.026112507144</v>
      </c>
      <c r="AD277" t="n">
        <v>3559.149101355222</v>
      </c>
      <c r="AE277" t="n">
        <v>1.185081669599252</v>
      </c>
      <c r="AF277" t="n">
        <v>18.27104118314924</v>
      </c>
      <c r="AG277" t="n">
        <v>514.6627896073194</v>
      </c>
      <c r="AH277" t="n">
        <v>32830.16571837646</v>
      </c>
      <c r="AI277" t="n">
        <v>20535.76408606441</v>
      </c>
      <c r="AJ277" t="n">
        <v>36.82802807521612</v>
      </c>
      <c r="AK277" t="n">
        <v>7.765893465116508</v>
      </c>
      <c r="AL277" t="n">
        <v>198.1429357689164</v>
      </c>
      <c r="AM277" t="n">
        <v>0.02970215803134957</v>
      </c>
      <c r="AN277" t="n">
        <v>-2.897915206813327</v>
      </c>
      <c r="AO277" t="n">
        <v>2837.820893800255</v>
      </c>
      <c r="AP277" t="n">
        <v>996634.5232562874</v>
      </c>
      <c r="AQ277" t="n">
        <v>0.1915498988776243</v>
      </c>
      <c r="AR277" t="n">
        <v>0.2372522449736069</v>
      </c>
      <c r="AS277" t="n">
        <v>0.1198484264141329</v>
      </c>
      <c r="AT277" t="n">
        <v>0.2421154985708616</v>
      </c>
      <c r="AU277" t="n">
        <v>0.2092339311637744</v>
      </c>
      <c r="AV277" t="n">
        <v>8.915389738829401</v>
      </c>
      <c r="AW277" t="n">
        <v>113.6401828955449</v>
      </c>
      <c r="AX277" t="n">
        <v>7748.747576828205</v>
      </c>
      <c r="AY277" t="n">
        <v>170854.5382584722</v>
      </c>
      <c r="AZ277" t="n">
        <v>217914.2678011266</v>
      </c>
      <c r="BA277" t="n">
        <v>19417.7772286377</v>
      </c>
      <c r="BB277" t="n">
        <v>22958.29245668919</v>
      </c>
      <c r="BC277" t="n">
        <v>42376.06968532689</v>
      </c>
      <c r="BD277" t="n">
        <v>1.055760674511692</v>
      </c>
      <c r="BE277" t="n">
        <v>1.026058516480342</v>
      </c>
      <c r="BF277" t="n">
        <v>9.715371982048866</v>
      </c>
      <c r="BG277" t="n">
        <v>12.6132871888622</v>
      </c>
      <c r="BH277" t="n">
        <v>2872.245559922498</v>
      </c>
      <c r="BI277" t="n">
        <v>34.42466612224462</v>
      </c>
      <c r="BJ277" t="n">
        <v>22986.09742033494</v>
      </c>
      <c r="BK277" t="n">
        <v>22238.55080509384</v>
      </c>
      <c r="BL277" t="n">
        <v>14776.77842466377</v>
      </c>
      <c r="BM277" t="n">
        <v>19456.56630282519</v>
      </c>
      <c r="BN277" t="n">
        <v>53581.31169474909</v>
      </c>
      <c r="BO277" t="n">
        <v>303.6082595793478</v>
      </c>
      <c r="BP277" t="n">
        <v>0.237142117605827</v>
      </c>
      <c r="BQ277" t="n">
        <v>1.142701873837187</v>
      </c>
      <c r="BR277" t="n">
        <v>280.1265989895552</v>
      </c>
      <c r="BS277" t="n">
        <v>5144.579375470199</v>
      </c>
      <c r="BT277" t="n">
        <v>1733.120514633092</v>
      </c>
      <c r="BU277" t="n">
        <v>5206.693057104784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201</v>
      </c>
      <c r="C278" t="n">
        <v>76</v>
      </c>
      <c r="D278" t="n">
        <v>1042.399531725182</v>
      </c>
      <c r="E278" t="n">
        <v>8.783627428019352</v>
      </c>
      <c r="F278" t="n">
        <v>154.7298688148294</v>
      </c>
      <c r="G278" t="n">
        <v>6444.774842376198</v>
      </c>
      <c r="H278" t="n">
        <v>241308.5070176071</v>
      </c>
      <c r="I278" t="n">
        <v>206865.3925993438</v>
      </c>
      <c r="J278" t="n">
        <v>-319.1663667675984</v>
      </c>
      <c r="K278" t="n">
        <v>158.6627127745593</v>
      </c>
      <c r="L278" t="n">
        <v>-142.1974647837833</v>
      </c>
      <c r="M278" t="n">
        <v>1.055760674511692</v>
      </c>
      <c r="N278" t="n">
        <v>9.715371982048866</v>
      </c>
      <c r="O278" t="n">
        <v>2872.245559922498</v>
      </c>
      <c r="P278" t="n">
        <v>1.026058516480342</v>
      </c>
      <c r="Q278" t="n">
        <v>12.6132871888622</v>
      </c>
      <c r="R278" t="n">
        <v>34.42466612224462</v>
      </c>
      <c r="S278" t="n">
        <v>40.85303862819084</v>
      </c>
      <c r="T278" t="n">
        <v>467.5310100254218</v>
      </c>
      <c r="U278" t="n">
        <v>29044.13537219057</v>
      </c>
      <c r="V278" t="n">
        <v>167</v>
      </c>
      <c r="W278" t="n">
        <v>359</v>
      </c>
      <c r="X278" t="n">
        <v>108</v>
      </c>
      <c r="Y278" t="n">
        <v>0</v>
      </c>
      <c r="Z278" t="n">
        <v>0.3322452378707659</v>
      </c>
      <c r="AA278" t="n">
        <v>3.752442727164196</v>
      </c>
      <c r="AB278" t="n">
        <v>362.1207358304644</v>
      </c>
      <c r="AC278" t="n">
        <v>4644.026112507144</v>
      </c>
      <c r="AD278" t="n">
        <v>3559.149425967176</v>
      </c>
      <c r="AE278" t="n">
        <v>1.185081669599252</v>
      </c>
      <c r="AF278" t="n">
        <v>18.27111555609489</v>
      </c>
      <c r="AG278" t="n">
        <v>514.6627896073194</v>
      </c>
      <c r="AH278" t="n">
        <v>32830.16571837646</v>
      </c>
      <c r="AI278" t="n">
        <v>20535.76420524659</v>
      </c>
      <c r="AJ278" t="n">
        <v>36.84420326663513</v>
      </c>
      <c r="AK278" t="n">
        <v>7.624404107504245</v>
      </c>
      <c r="AL278" t="n">
        <v>183.0171990545156</v>
      </c>
      <c r="AM278" t="n">
        <v>0.02970215803134957</v>
      </c>
      <c r="AN278" t="n">
        <v>-2.897915206813327</v>
      </c>
      <c r="AO278" t="n">
        <v>2837.820893800255</v>
      </c>
      <c r="AP278" t="n">
        <v>996613.3330018003</v>
      </c>
      <c r="AQ278" t="n">
        <v>0.1915502693009717</v>
      </c>
      <c r="AR278" t="n">
        <v>0.2389208475305571</v>
      </c>
      <c r="AS278" t="n">
        <v>0.119859827024035</v>
      </c>
      <c r="AT278" t="n">
        <v>0.2421147095029894</v>
      </c>
      <c r="AU278" t="n">
        <v>0.2075543466414468</v>
      </c>
      <c r="AV278" t="n">
        <v>8.915336798937128</v>
      </c>
      <c r="AW278" t="n">
        <v>113.6399017490305</v>
      </c>
      <c r="AX278" t="n">
        <v>7748.636528716753</v>
      </c>
      <c r="AY278" t="n">
        <v>170853.5901120298</v>
      </c>
      <c r="AZ278" t="n">
        <v>217912.5964429682</v>
      </c>
      <c r="BA278" t="n">
        <v>19417.7772286377</v>
      </c>
      <c r="BB278" t="n">
        <v>22958.29245668919</v>
      </c>
      <c r="BC278" t="n">
        <v>42376.06968532689</v>
      </c>
      <c r="BD278" t="n">
        <v>1.055760674511692</v>
      </c>
      <c r="BE278" t="n">
        <v>1.026058516480342</v>
      </c>
      <c r="BF278" t="n">
        <v>9.715371982048866</v>
      </c>
      <c r="BG278" t="n">
        <v>12.6132871888622</v>
      </c>
      <c r="BH278" t="n">
        <v>2872.245559922498</v>
      </c>
      <c r="BI278" t="n">
        <v>34.42466612224462</v>
      </c>
      <c r="BJ278" t="n">
        <v>22986.09742033494</v>
      </c>
      <c r="BK278" t="n">
        <v>22238.55080509384</v>
      </c>
      <c r="BL278" t="n">
        <v>14776.77842466377</v>
      </c>
      <c r="BM278" t="n">
        <v>19456.56630282519</v>
      </c>
      <c r="BN278" t="n">
        <v>53581.31169474909</v>
      </c>
      <c r="BO278" t="n">
        <v>303.6082595793478</v>
      </c>
      <c r="BP278" t="n">
        <v>0.237142117605827</v>
      </c>
      <c r="BQ278" t="n">
        <v>1.142701873837187</v>
      </c>
      <c r="BR278" t="n">
        <v>280.1265989895552</v>
      </c>
      <c r="BS278" t="n">
        <v>5144.579375470199</v>
      </c>
      <c r="BT278" t="n">
        <v>1733.120514633092</v>
      </c>
      <c r="BU278" t="n">
        <v>5206.693057104784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201</v>
      </c>
      <c r="C279" t="n">
        <v>76</v>
      </c>
      <c r="D279" t="n">
        <v>1042.399531725182</v>
      </c>
      <c r="E279" t="n">
        <v>8.783627428019352</v>
      </c>
      <c r="F279" t="n">
        <v>154.7298688148294</v>
      </c>
      <c r="G279" t="n">
        <v>6446.578954503121</v>
      </c>
      <c r="H279" t="n">
        <v>241308.5070176071</v>
      </c>
      <c r="I279" t="n">
        <v>206865.3925993438</v>
      </c>
      <c r="J279" t="n">
        <v>-355.8943210987998</v>
      </c>
      <c r="K279" t="n">
        <v>158.6627127745593</v>
      </c>
      <c r="L279" t="n">
        <v>-142.1974647837833</v>
      </c>
      <c r="M279" t="n">
        <v>1.055760674511692</v>
      </c>
      <c r="N279" t="n">
        <v>9.715371982048866</v>
      </c>
      <c r="O279" t="n">
        <v>1841.572146373744</v>
      </c>
      <c r="P279" t="n">
        <v>1.026058516480342</v>
      </c>
      <c r="Q279" t="n">
        <v>12.6132871888622</v>
      </c>
      <c r="R279" t="n">
        <v>34.42466612224462</v>
      </c>
      <c r="S279" t="n">
        <v>40.85303862819084</v>
      </c>
      <c r="T279" t="n">
        <v>467.5310100254218</v>
      </c>
      <c r="U279" t="n">
        <v>30074.80878573933</v>
      </c>
      <c r="V279" t="n">
        <v>167.6666666666667</v>
      </c>
      <c r="W279" t="n">
        <v>359</v>
      </c>
      <c r="X279" t="n">
        <v>108</v>
      </c>
      <c r="Y279" t="n">
        <v>0</v>
      </c>
      <c r="Z279" t="n">
        <v>0.3322452378707659</v>
      </c>
      <c r="AA279" t="n">
        <v>3.752442727164196</v>
      </c>
      <c r="AB279" t="n">
        <v>375.0192358480697</v>
      </c>
      <c r="AC279" t="n">
        <v>4644.026112507144</v>
      </c>
      <c r="AD279" t="n">
        <v>3559.149425967176</v>
      </c>
      <c r="AE279" t="n">
        <v>1.185081669599252</v>
      </c>
      <c r="AF279" t="n">
        <v>18.27111555609489</v>
      </c>
      <c r="AG279" t="n">
        <v>519.3985094196213</v>
      </c>
      <c r="AH279" t="n">
        <v>32830.16571837646</v>
      </c>
      <c r="AI279" t="n">
        <v>20535.76420524659</v>
      </c>
      <c r="AJ279" t="n">
        <v>36.82461871518466</v>
      </c>
      <c r="AK279" t="n">
        <v>7.651959803622934</v>
      </c>
      <c r="AL279" t="n">
        <v>116.1786028860598</v>
      </c>
      <c r="AM279" t="n">
        <v>0.02970215803134957</v>
      </c>
      <c r="AN279" t="n">
        <v>-2.897915206813327</v>
      </c>
      <c r="AO279" t="n">
        <v>1807.1474802515</v>
      </c>
      <c r="AP279" t="n">
        <v>996651.3841593675</v>
      </c>
      <c r="AQ279" t="n">
        <v>0.191537608027491</v>
      </c>
      <c r="AR279" t="n">
        <v>0.2389114969944535</v>
      </c>
      <c r="AS279" t="n">
        <v>0.1199025244961606</v>
      </c>
      <c r="AT279" t="n">
        <v>0.24210506146525</v>
      </c>
      <c r="AU279" t="n">
        <v>0.2075433090166448</v>
      </c>
      <c r="AV279" t="n">
        <v>8.915288595736023</v>
      </c>
      <c r="AW279" t="n">
        <v>113.6386182096431</v>
      </c>
      <c r="AX279" t="n">
        <v>7748.296742220705</v>
      </c>
      <c r="AY279" t="n">
        <v>170852.1997988235</v>
      </c>
      <c r="AZ279" t="n">
        <v>217910.1947749989</v>
      </c>
      <c r="BA279" t="n">
        <v>19417.7772286377</v>
      </c>
      <c r="BB279" t="n">
        <v>22958.29245668919</v>
      </c>
      <c r="BC279" t="n">
        <v>42376.06968532689</v>
      </c>
      <c r="BD279" t="n">
        <v>1.055760674511692</v>
      </c>
      <c r="BE279" t="n">
        <v>1.026058516480342</v>
      </c>
      <c r="BF279" t="n">
        <v>9.715371982048866</v>
      </c>
      <c r="BG279" t="n">
        <v>12.6132871888622</v>
      </c>
      <c r="BH279" t="n">
        <v>1841.572146373744</v>
      </c>
      <c r="BI279" t="n">
        <v>34.42466612224462</v>
      </c>
      <c r="BJ279" t="n">
        <v>22986.09742033494</v>
      </c>
      <c r="BK279" t="n">
        <v>22238.55080509384</v>
      </c>
      <c r="BL279" t="n">
        <v>14776.77842466377</v>
      </c>
      <c r="BM279" t="n">
        <v>19456.56630282519</v>
      </c>
      <c r="BN279" t="n">
        <v>34457.60863432615</v>
      </c>
      <c r="BO279" t="n">
        <v>303.6082595793478</v>
      </c>
      <c r="BP279" t="n">
        <v>0.237142117605827</v>
      </c>
      <c r="BQ279" t="n">
        <v>1.142701873837187</v>
      </c>
      <c r="BR279" t="n">
        <v>188.8277090495943</v>
      </c>
      <c r="BS279" t="n">
        <v>5144.579375470199</v>
      </c>
      <c r="BT279" t="n">
        <v>1733.120514633092</v>
      </c>
      <c r="BU279" t="n">
        <v>3512.681318753627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201</v>
      </c>
      <c r="C280" t="n">
        <v>76</v>
      </c>
      <c r="D280" t="n">
        <v>1042.399531725182</v>
      </c>
      <c r="E280" t="n">
        <v>8.783627428019352</v>
      </c>
      <c r="F280" t="n">
        <v>154.7297604618671</v>
      </c>
      <c r="G280" t="n">
        <v>6445.796089158725</v>
      </c>
      <c r="H280" t="n">
        <v>241339.7811528264</v>
      </c>
      <c r="I280" t="n">
        <v>206865.3925993438</v>
      </c>
      <c r="J280" t="n">
        <v>-374.041345079461</v>
      </c>
      <c r="K280" t="n">
        <v>158.6627127745593</v>
      </c>
      <c r="L280" t="n">
        <v>-142.1974647837833</v>
      </c>
      <c r="M280" t="n">
        <v>1.055760674511692</v>
      </c>
      <c r="N280" t="n">
        <v>7.422694946656485</v>
      </c>
      <c r="O280" t="n">
        <v>1326.235439599366</v>
      </c>
      <c r="P280" t="n">
        <v>1.026058516480342</v>
      </c>
      <c r="Q280" t="n">
        <v>12.6132871888622</v>
      </c>
      <c r="R280" t="n">
        <v>34.42466612224462</v>
      </c>
      <c r="S280" t="n">
        <v>40.85303862819084</v>
      </c>
      <c r="T280" t="n">
        <v>469.8236870608142</v>
      </c>
      <c r="U280" t="n">
        <v>30591.83084051937</v>
      </c>
      <c r="V280" t="n">
        <v>168.6666666666667</v>
      </c>
      <c r="W280" t="n">
        <v>359</v>
      </c>
      <c r="X280" t="n">
        <v>108.6666666666667</v>
      </c>
      <c r="Y280" t="n">
        <v>0</v>
      </c>
      <c r="Z280" t="n">
        <v>0.3322452378707659</v>
      </c>
      <c r="AA280" t="n">
        <v>3.775594427932373</v>
      </c>
      <c r="AB280" t="n">
        <v>381.4689124546797</v>
      </c>
      <c r="AC280" t="n">
        <v>4644.027246281282</v>
      </c>
      <c r="AD280" t="n">
        <v>3559.149425967176</v>
      </c>
      <c r="AE280" t="n">
        <v>1.185081669599252</v>
      </c>
      <c r="AF280" t="n">
        <v>18.27961576680673</v>
      </c>
      <c r="AG280" t="n">
        <v>521.7665259523322</v>
      </c>
      <c r="AH280" t="n">
        <v>32830.16613464476</v>
      </c>
      <c r="AI280" t="n">
        <v>20535.76420524659</v>
      </c>
      <c r="AJ280" t="n">
        <v>36.81182241403633</v>
      </c>
      <c r="AK280" t="n">
        <v>7.883402564596703</v>
      </c>
      <c r="AL280" t="n">
        <v>86.21700983227016</v>
      </c>
      <c r="AM280" t="n">
        <v>0.02970215803134957</v>
      </c>
      <c r="AN280" t="n">
        <v>-5.190592242205709</v>
      </c>
      <c r="AO280" t="n">
        <v>1291.810773477122</v>
      </c>
      <c r="AP280" t="n">
        <v>996792.1367492765</v>
      </c>
      <c r="AQ280" t="n">
        <v>0.191521950889704</v>
      </c>
      <c r="AR280" t="n">
        <v>0.2388800897804773</v>
      </c>
      <c r="AS280" t="n">
        <v>0.1200152368429292</v>
      </c>
      <c r="AT280" t="n">
        <v>0.2420655756424803</v>
      </c>
      <c r="AU280" t="n">
        <v>0.2075171468444094</v>
      </c>
      <c r="AV280" t="n">
        <v>8.915563330104762</v>
      </c>
      <c r="AW280" t="n">
        <v>113.6418454214699</v>
      </c>
      <c r="AX280" t="n">
        <v>7748.107024154445</v>
      </c>
      <c r="AY280" t="n">
        <v>170858.3180185501</v>
      </c>
      <c r="AZ280" t="n">
        <v>217916.1239326423</v>
      </c>
      <c r="BA280" t="n">
        <v>19417.7772286377</v>
      </c>
      <c r="BB280" t="n">
        <v>22958.29245668919</v>
      </c>
      <c r="BC280" t="n">
        <v>42376.06968532689</v>
      </c>
      <c r="BD280" t="n">
        <v>1.055760674511692</v>
      </c>
      <c r="BE280" t="n">
        <v>1.026058516480342</v>
      </c>
      <c r="BF280" t="n">
        <v>7.422694946656485</v>
      </c>
      <c r="BG280" t="n">
        <v>12.6132871888622</v>
      </c>
      <c r="BH280" t="n">
        <v>1326.235439599366</v>
      </c>
      <c r="BI280" t="n">
        <v>34.42466612224462</v>
      </c>
      <c r="BJ280" t="n">
        <v>22986.09742033494</v>
      </c>
      <c r="BK280" t="n">
        <v>22238.55080509384</v>
      </c>
      <c r="BL280" t="n">
        <v>11248.57773489843</v>
      </c>
      <c r="BM280" t="n">
        <v>19456.56630282519</v>
      </c>
      <c r="BN280" t="n">
        <v>24895.75710411468</v>
      </c>
      <c r="BO280" t="n">
        <v>303.6082595793478</v>
      </c>
      <c r="BP280" t="n">
        <v>0.237142117605827</v>
      </c>
      <c r="BQ280" t="n">
        <v>0.6121146479056346</v>
      </c>
      <c r="BR280" t="n">
        <v>143.1782640796139</v>
      </c>
      <c r="BS280" t="n">
        <v>5144.579375470199</v>
      </c>
      <c r="BT280" t="n">
        <v>916.5998326470266</v>
      </c>
      <c r="BU280" t="n">
        <v>2665.675449578049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201</v>
      </c>
      <c r="C281" t="n">
        <v>76</v>
      </c>
      <c r="D281" t="n">
        <v>1042.468202543054</v>
      </c>
      <c r="E281" t="n">
        <v>8.778099928859397</v>
      </c>
      <c r="F281" t="n">
        <v>154.9523728896509</v>
      </c>
      <c r="G281" t="n">
        <v>6438.616717092199</v>
      </c>
      <c r="H281" t="n">
        <v>241355.4182204361</v>
      </c>
      <c r="I281" t="n">
        <v>206865.3925993438</v>
      </c>
      <c r="J281" t="n">
        <v>-373.9328684869911</v>
      </c>
      <c r="K281" t="n">
        <v>158.6627127745593</v>
      </c>
      <c r="L281" t="n">
        <v>-142.1974647837833</v>
      </c>
      <c r="M281" t="n">
        <v>1.055760674511692</v>
      </c>
      <c r="N281" t="n">
        <v>6.276356428960294</v>
      </c>
      <c r="O281" t="n">
        <v>1326.235439599366</v>
      </c>
      <c r="P281" t="n">
        <v>1.026058516480342</v>
      </c>
      <c r="Q281" t="n">
        <v>12.6132871888622</v>
      </c>
      <c r="R281" t="n">
        <v>34.42466612224462</v>
      </c>
      <c r="S281" t="n">
        <v>40.87469772568384</v>
      </c>
      <c r="T281" t="n">
        <v>471.1745727505531</v>
      </c>
      <c r="U281" t="n">
        <v>30601.08801295864</v>
      </c>
      <c r="V281" t="n">
        <v>169</v>
      </c>
      <c r="W281" t="n">
        <v>359</v>
      </c>
      <c r="X281" t="n">
        <v>110.3333333333333</v>
      </c>
      <c r="Y281" t="n">
        <v>0</v>
      </c>
      <c r="Z281" t="n">
        <v>0.3340188925882406</v>
      </c>
      <c r="AA281" t="n">
        <v>3.78776108307153</v>
      </c>
      <c r="AB281" t="n">
        <v>381.5322018778682</v>
      </c>
      <c r="AC281" t="n">
        <v>4644.027813168351</v>
      </c>
      <c r="AD281" t="n">
        <v>3559.149425967176</v>
      </c>
      <c r="AE281" t="n">
        <v>1.185732863968677</v>
      </c>
      <c r="AF281" t="n">
        <v>18.28414759502087</v>
      </c>
      <c r="AG281" t="n">
        <v>521.8291854902546</v>
      </c>
      <c r="AH281" t="n">
        <v>32830.1663427789</v>
      </c>
      <c r="AI281" t="n">
        <v>20535.76420524659</v>
      </c>
      <c r="AJ281" t="n">
        <v>36.58481144270524</v>
      </c>
      <c r="AK281" t="n">
        <v>10.18868182049909</v>
      </c>
      <c r="AL281" t="n">
        <v>87.63835477804271</v>
      </c>
      <c r="AM281" t="n">
        <v>0.02970215803134957</v>
      </c>
      <c r="AN281" t="n">
        <v>-6.3369307599019</v>
      </c>
      <c r="AO281" t="n">
        <v>1291.810773477122</v>
      </c>
      <c r="AP281" t="n">
        <v>996796.9782803709</v>
      </c>
      <c r="AQ281" t="n">
        <v>0.1915210206506476</v>
      </c>
      <c r="AR281" t="n">
        <v>0.2388786785984877</v>
      </c>
      <c r="AS281" t="n">
        <v>0.1199676087406691</v>
      </c>
      <c r="AT281" t="n">
        <v>0.2421147704112273</v>
      </c>
      <c r="AU281" t="n">
        <v>0.2075179215989684</v>
      </c>
      <c r="AV281" t="n">
        <v>8.915155247439236</v>
      </c>
      <c r="AW281" t="n">
        <v>113.6599694457975</v>
      </c>
      <c r="AX281" t="n">
        <v>7751.927755124099</v>
      </c>
      <c r="AY281" t="n">
        <v>170850.7852901813</v>
      </c>
      <c r="AZ281" t="n">
        <v>217906.1552441345</v>
      </c>
      <c r="BA281" t="n">
        <v>19417.7772286377</v>
      </c>
      <c r="BB281" t="n">
        <v>22958.29245668919</v>
      </c>
      <c r="BC281" t="n">
        <v>42376.06968532689</v>
      </c>
      <c r="BD281" t="n">
        <v>1.055760674511692</v>
      </c>
      <c r="BE281" t="n">
        <v>1.026058516480342</v>
      </c>
      <c r="BF281" t="n">
        <v>6.276356428960294</v>
      </c>
      <c r="BG281" t="n">
        <v>12.6132871888622</v>
      </c>
      <c r="BH281" t="n">
        <v>1326.235439599366</v>
      </c>
      <c r="BI281" t="n">
        <v>34.42466612224462</v>
      </c>
      <c r="BJ281" t="n">
        <v>22986.09742033494</v>
      </c>
      <c r="BK281" t="n">
        <v>22238.55080509384</v>
      </c>
      <c r="BL281" t="n">
        <v>9484.477390015758</v>
      </c>
      <c r="BM281" t="n">
        <v>19456.56630282519</v>
      </c>
      <c r="BN281" t="n">
        <v>24895.75710411468</v>
      </c>
      <c r="BO281" t="n">
        <v>303.6082595793478</v>
      </c>
      <c r="BP281" t="n">
        <v>0.237142117605827</v>
      </c>
      <c r="BQ281" t="n">
        <v>0.3468210349398586</v>
      </c>
      <c r="BR281" t="n">
        <v>143.1782640796139</v>
      </c>
      <c r="BS281" t="n">
        <v>5144.579375470199</v>
      </c>
      <c r="BT281" t="n">
        <v>508.3394916539937</v>
      </c>
      <c r="BU281" t="n">
        <v>2665.675449578049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201</v>
      </c>
      <c r="C282" t="n">
        <v>76</v>
      </c>
      <c r="D282" t="n">
        <v>1042.604439191698</v>
      </c>
      <c r="E282" t="n">
        <v>8.777041160355996</v>
      </c>
      <c r="F282" t="n">
        <v>155.0555348248785</v>
      </c>
      <c r="G282" t="n">
        <v>6439.38147154908</v>
      </c>
      <c r="H282" t="n">
        <v>241355.4182204361</v>
      </c>
      <c r="I282" t="n">
        <v>206865.3925993438</v>
      </c>
      <c r="J282" t="n">
        <v>-373.9328684869911</v>
      </c>
      <c r="K282" t="n">
        <v>158.6627127745593</v>
      </c>
      <c r="L282" t="n">
        <v>-142.1974647837833</v>
      </c>
      <c r="M282" t="n">
        <v>1.055760674511692</v>
      </c>
      <c r="N282" t="n">
        <v>6.276356428960294</v>
      </c>
      <c r="O282" t="n">
        <v>1326.235439599366</v>
      </c>
      <c r="P282" t="n">
        <v>1.026058516480342</v>
      </c>
      <c r="Q282" t="n">
        <v>12.6132871888622</v>
      </c>
      <c r="R282" t="n">
        <v>34.42466612224462</v>
      </c>
      <c r="S282" t="n">
        <v>40.88552727443034</v>
      </c>
      <c r="T282" t="n">
        <v>471.2768463365744</v>
      </c>
      <c r="U282" t="n">
        <v>30605.29526217686</v>
      </c>
      <c r="V282" t="n">
        <v>169</v>
      </c>
      <c r="W282" t="n">
        <v>359</v>
      </c>
      <c r="X282" t="n">
        <v>111</v>
      </c>
      <c r="Y282" t="n">
        <v>0</v>
      </c>
      <c r="Z282" t="n">
        <v>0.3349076415661744</v>
      </c>
      <c r="AA282" t="n">
        <v>3.788009078021476</v>
      </c>
      <c r="AB282" t="n">
        <v>381.6813414935369</v>
      </c>
      <c r="AC282" t="n">
        <v>4644.027813168351</v>
      </c>
      <c r="AD282" t="n">
        <v>3559.149425967176</v>
      </c>
      <c r="AE282" t="n">
        <v>1.186060382772586</v>
      </c>
      <c r="AF282" t="n">
        <v>18.2842410490224</v>
      </c>
      <c r="AG282" t="n">
        <v>521.978077656102</v>
      </c>
      <c r="AH282" t="n">
        <v>32830.1663427789</v>
      </c>
      <c r="AI282" t="n">
        <v>20535.76420524659</v>
      </c>
      <c r="AJ282" t="n">
        <v>36.5326283903506</v>
      </c>
      <c r="AK282" t="n">
        <v>10.63270633422483</v>
      </c>
      <c r="AL282" t="n">
        <v>86.55825026015918</v>
      </c>
      <c r="AM282" t="n">
        <v>0.02970215803134957</v>
      </c>
      <c r="AN282" t="n">
        <v>-6.3369307599019</v>
      </c>
      <c r="AO282" t="n">
        <v>1291.810773477122</v>
      </c>
      <c r="AP282" t="n">
        <v>997087.3512956621</v>
      </c>
      <c r="AQ282" t="n">
        <v>0.1913854108301304</v>
      </c>
      <c r="AR282" t="n">
        <v>0.2393918642035685</v>
      </c>
      <c r="AS282" t="n">
        <v>0.1197258145871086</v>
      </c>
      <c r="AT282" t="n">
        <v>0.2420412356917633</v>
      </c>
      <c r="AU282" t="n">
        <v>0.2074556746874292</v>
      </c>
      <c r="AV282" t="n">
        <v>8.917570597755226</v>
      </c>
      <c r="AW282" t="n">
        <v>113.6593590606872</v>
      </c>
      <c r="AX282" t="n">
        <v>7759.361679407181</v>
      </c>
      <c r="AY282" t="n">
        <v>170853.9110855467</v>
      </c>
      <c r="AZ282" t="n">
        <v>217907.1052070567</v>
      </c>
      <c r="BA282" t="n">
        <v>19417.7772286377</v>
      </c>
      <c r="BB282" t="n">
        <v>22958.29245668919</v>
      </c>
      <c r="BC282" t="n">
        <v>42376.06968532689</v>
      </c>
      <c r="BD282" t="n">
        <v>1.055760674511692</v>
      </c>
      <c r="BE282" t="n">
        <v>1.026058516480342</v>
      </c>
      <c r="BF282" t="n">
        <v>6.276356428960294</v>
      </c>
      <c r="BG282" t="n">
        <v>12.6132871888622</v>
      </c>
      <c r="BH282" t="n">
        <v>1326.235439599366</v>
      </c>
      <c r="BI282" t="n">
        <v>34.42466612224462</v>
      </c>
      <c r="BJ282" t="n">
        <v>22986.09742033494</v>
      </c>
      <c r="BK282" t="n">
        <v>22238.55080509384</v>
      </c>
      <c r="BL282" t="n">
        <v>9484.477390015758</v>
      </c>
      <c r="BM282" t="n">
        <v>19456.56630282519</v>
      </c>
      <c r="BN282" t="n">
        <v>24895.75710411468</v>
      </c>
      <c r="BO282" t="n">
        <v>303.6082595793478</v>
      </c>
      <c r="BP282" t="n">
        <v>0.237142117605827</v>
      </c>
      <c r="BQ282" t="n">
        <v>0.3468210349398586</v>
      </c>
      <c r="BR282" t="n">
        <v>143.1782640796139</v>
      </c>
      <c r="BS282" t="n">
        <v>5144.579375470199</v>
      </c>
      <c r="BT282" t="n">
        <v>508.3394916539937</v>
      </c>
      <c r="BU282" t="n">
        <v>2665.675449578049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201</v>
      </c>
      <c r="C283" t="n">
        <v>76</v>
      </c>
      <c r="D283" t="n">
        <v>1042.615776136219</v>
      </c>
      <c r="E283" t="n">
        <v>8.777041160355996</v>
      </c>
      <c r="F283" t="n">
        <v>155.0555348248785</v>
      </c>
      <c r="G283" t="n">
        <v>6439.965846835857</v>
      </c>
      <c r="H283" t="n">
        <v>241355.4182204361</v>
      </c>
      <c r="I283" t="n">
        <v>206865.3925993438</v>
      </c>
      <c r="J283" t="n">
        <v>-373.9328684869911</v>
      </c>
      <c r="K283" t="n">
        <v>158.6627127745593</v>
      </c>
      <c r="L283" t="n">
        <v>-142.1974647837833</v>
      </c>
      <c r="M283" t="n">
        <v>1.055760674511692</v>
      </c>
      <c r="N283" t="n">
        <v>6.276356428960294</v>
      </c>
      <c r="O283" t="n">
        <v>1326.235439599366</v>
      </c>
      <c r="P283" t="n">
        <v>1.026058516480342</v>
      </c>
      <c r="Q283" t="n">
        <v>12.6132871888622</v>
      </c>
      <c r="R283" t="n">
        <v>268.9175074931143</v>
      </c>
      <c r="S283" t="n">
        <v>40.88552727443034</v>
      </c>
      <c r="T283" t="n">
        <v>471.2768463365744</v>
      </c>
      <c r="U283" t="n">
        <v>30839.78810354773</v>
      </c>
      <c r="V283" t="n">
        <v>169</v>
      </c>
      <c r="W283" t="n">
        <v>359.6666666666667</v>
      </c>
      <c r="X283" t="n">
        <v>111</v>
      </c>
      <c r="Y283" t="n">
        <v>0</v>
      </c>
      <c r="Z283" t="n">
        <v>0.3349076415661744</v>
      </c>
      <c r="AA283" t="n">
        <v>3.788009078021476</v>
      </c>
      <c r="AB283" t="n">
        <v>381.6988378887596</v>
      </c>
      <c r="AC283" t="n">
        <v>4644.027813168351</v>
      </c>
      <c r="AD283" t="n">
        <v>3560.037102358621</v>
      </c>
      <c r="AE283" t="n">
        <v>1.186060382772586</v>
      </c>
      <c r="AF283" t="n">
        <v>18.2842410490224</v>
      </c>
      <c r="AG283" t="n">
        <v>521.9955740513246</v>
      </c>
      <c r="AH283" t="n">
        <v>32830.1663427789</v>
      </c>
      <c r="AI283" t="n">
        <v>20536.09010571551</v>
      </c>
      <c r="AJ283" t="n">
        <v>36.67848447637297</v>
      </c>
      <c r="AK283" t="n">
        <v>8.405520200108642</v>
      </c>
      <c r="AL283" t="n">
        <v>93.57313585508398</v>
      </c>
      <c r="AM283" t="n">
        <v>0.02970215803134957</v>
      </c>
      <c r="AN283" t="n">
        <v>-6.3369307599019</v>
      </c>
      <c r="AO283" t="n">
        <v>1057.317932106253</v>
      </c>
      <c r="AP283" t="n">
        <v>997186.4035920725</v>
      </c>
      <c r="AQ283" t="n">
        <v>0.1913763231862348</v>
      </c>
      <c r="AR283" t="n">
        <v>0.2393449941537988</v>
      </c>
      <c r="AS283" t="n">
        <v>0.1198198478982381</v>
      </c>
      <c r="AT283" t="n">
        <v>0.2420237670148944</v>
      </c>
      <c r="AU283" t="n">
        <v>0.207435067746834</v>
      </c>
      <c r="AV283" t="n">
        <v>8.917454022298587</v>
      </c>
      <c r="AW283" t="n">
        <v>113.6580371167525</v>
      </c>
      <c r="AX283" t="n">
        <v>7759.789260728982</v>
      </c>
      <c r="AY283" t="n">
        <v>170851.7361084118</v>
      </c>
      <c r="AZ283" t="n">
        <v>217902.7227425059</v>
      </c>
      <c r="BA283" t="n">
        <v>19417.7772286377</v>
      </c>
      <c r="BB283" t="n">
        <v>27307.1532881284</v>
      </c>
      <c r="BC283" t="n">
        <v>46724.93051676609</v>
      </c>
      <c r="BD283" t="n">
        <v>1.055760674511692</v>
      </c>
      <c r="BE283" t="n">
        <v>1.026058516480342</v>
      </c>
      <c r="BF283" t="n">
        <v>6.276356428960294</v>
      </c>
      <c r="BG283" t="n">
        <v>12.6132871888622</v>
      </c>
      <c r="BH283" t="n">
        <v>1326.235439599366</v>
      </c>
      <c r="BI283" t="n">
        <v>268.9175074931143</v>
      </c>
      <c r="BJ283" t="n">
        <v>22986.09742033494</v>
      </c>
      <c r="BK283" t="n">
        <v>22238.55080509384</v>
      </c>
      <c r="BL283" t="n">
        <v>9484.477390015758</v>
      </c>
      <c r="BM283" t="n">
        <v>19456.56630282519</v>
      </c>
      <c r="BN283" t="n">
        <v>24895.75710411468</v>
      </c>
      <c r="BO283" t="n">
        <v>4652.469091018559</v>
      </c>
      <c r="BP283" t="n">
        <v>0.237142117605827</v>
      </c>
      <c r="BQ283" t="n">
        <v>0.3468210349398586</v>
      </c>
      <c r="BR283" t="n">
        <v>143.1782640796139</v>
      </c>
      <c r="BS283" t="n">
        <v>5144.579375470199</v>
      </c>
      <c r="BT283" t="n">
        <v>508.3394916539937</v>
      </c>
      <c r="BU283" t="n">
        <v>2665.675449578049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201</v>
      </c>
      <c r="C284" t="n">
        <v>76</v>
      </c>
      <c r="D284" t="n">
        <v>1042.617638417834</v>
      </c>
      <c r="E284" t="n">
        <v>8.777041160355996</v>
      </c>
      <c r="F284" t="n">
        <v>155.0555348248785</v>
      </c>
      <c r="G284" t="n">
        <v>6440.06187007827</v>
      </c>
      <c r="H284" t="n">
        <v>241355.4182204361</v>
      </c>
      <c r="I284" t="n">
        <v>206865.3925993438</v>
      </c>
      <c r="J284" t="n">
        <v>-373.9328684869911</v>
      </c>
      <c r="K284" t="n">
        <v>158.6627127745593</v>
      </c>
      <c r="L284" t="n">
        <v>-142.1974647837833</v>
      </c>
      <c r="M284" t="n">
        <v>1.055760674511692</v>
      </c>
      <c r="N284" t="n">
        <v>6.276356428960294</v>
      </c>
      <c r="O284" t="n">
        <v>1326.235439599366</v>
      </c>
      <c r="P284" t="n">
        <v>1.121457355875385</v>
      </c>
      <c r="Q284" t="n">
        <v>18.91015071427691</v>
      </c>
      <c r="R284" t="n">
        <v>386.1639281785492</v>
      </c>
      <c r="S284" t="n">
        <v>40.98092611382538</v>
      </c>
      <c r="T284" t="n">
        <v>477.5737098619891</v>
      </c>
      <c r="U284" t="n">
        <v>30957.03452423316</v>
      </c>
      <c r="V284" t="n">
        <v>169</v>
      </c>
      <c r="W284" t="n">
        <v>361.3333333333333</v>
      </c>
      <c r="X284" t="n">
        <v>111</v>
      </c>
      <c r="Y284" t="n">
        <v>0</v>
      </c>
      <c r="Z284" t="n">
        <v>0.3349076415661744</v>
      </c>
      <c r="AA284" t="n">
        <v>3.788009078021476</v>
      </c>
      <c r="AB284" t="n">
        <v>381.7017118010523</v>
      </c>
      <c r="AC284" t="n">
        <v>4644.029409545343</v>
      </c>
      <c r="AD284" t="n">
        <v>3560.480950338571</v>
      </c>
      <c r="AE284" t="n">
        <v>1.186060382772586</v>
      </c>
      <c r="AF284" t="n">
        <v>18.2842410490224</v>
      </c>
      <c r="AG284" t="n">
        <v>521.9984479636173</v>
      </c>
      <c r="AH284" t="n">
        <v>32830.16692887069</v>
      </c>
      <c r="AI284" t="n">
        <v>20536.25305954213</v>
      </c>
      <c r="AJ284" t="n">
        <v>36.77103933764902</v>
      </c>
      <c r="AK284" t="n">
        <v>7.435919098397092</v>
      </c>
      <c r="AL284" t="n">
        <v>97.79230138493551</v>
      </c>
      <c r="AM284" t="n">
        <v>-0.06569668136369296</v>
      </c>
      <c r="AN284" t="n">
        <v>-12.63379428531661</v>
      </c>
      <c r="AO284" t="n">
        <v>940.0715114208178</v>
      </c>
      <c r="AP284" t="n">
        <v>997013.9247055458</v>
      </c>
      <c r="AQ284" t="n">
        <v>0.1913582170582415</v>
      </c>
      <c r="AR284" t="n">
        <v>0.239316455597153</v>
      </c>
      <c r="AS284" t="n">
        <v>0.1197921228562709</v>
      </c>
      <c r="AT284" t="n">
        <v>0.2420620024337543</v>
      </c>
      <c r="AU284" t="n">
        <v>0.2074712020545804</v>
      </c>
      <c r="AV284" t="n">
        <v>8.917570851121386</v>
      </c>
      <c r="AW284" t="n">
        <v>113.6597457821758</v>
      </c>
      <c r="AX284" t="n">
        <v>7760.190327538231</v>
      </c>
      <c r="AY284" t="n">
        <v>170850.9673906571</v>
      </c>
      <c r="AZ284" t="n">
        <v>217902.7716600158</v>
      </c>
      <c r="BA284" t="n">
        <v>29107.45832392284</v>
      </c>
      <c r="BB284" t="n">
        <v>31555.10272079242</v>
      </c>
      <c r="BC284" t="n">
        <v>60662.56104471526</v>
      </c>
      <c r="BD284" t="n">
        <v>1.055760674511692</v>
      </c>
      <c r="BE284" t="n">
        <v>1.121457355875385</v>
      </c>
      <c r="BF284" t="n">
        <v>6.276356428960294</v>
      </c>
      <c r="BG284" t="n">
        <v>18.91015071427691</v>
      </c>
      <c r="BH284" t="n">
        <v>1326.235439599366</v>
      </c>
      <c r="BI284" t="n">
        <v>386.1639281785492</v>
      </c>
      <c r="BJ284" t="n">
        <v>22986.09742033494</v>
      </c>
      <c r="BK284" t="n">
        <v>24312.06982203826</v>
      </c>
      <c r="BL284" t="n">
        <v>9484.477390015758</v>
      </c>
      <c r="BM284" t="n">
        <v>29146.24739811034</v>
      </c>
      <c r="BN284" t="n">
        <v>24895.75710411468</v>
      </c>
      <c r="BO284" t="n">
        <v>6826.899506738165</v>
      </c>
      <c r="BP284" t="n">
        <v>0.237142117605827</v>
      </c>
      <c r="BQ284" t="n">
        <v>0.3468210349398586</v>
      </c>
      <c r="BR284" t="n">
        <v>143.1782640796139</v>
      </c>
      <c r="BS284" t="n">
        <v>5144.579375470199</v>
      </c>
      <c r="BT284" t="n">
        <v>508.3394916539937</v>
      </c>
      <c r="BU284" t="n">
        <v>2665.675449578049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201</v>
      </c>
      <c r="C285" t="n">
        <v>76</v>
      </c>
      <c r="D285" t="n">
        <v>1042.617638417834</v>
      </c>
      <c r="E285" t="n">
        <v>8.777041160355996</v>
      </c>
      <c r="F285" t="n">
        <v>155.0555348248785</v>
      </c>
      <c r="G285" t="n">
        <v>6440.06187007827</v>
      </c>
      <c r="H285" t="n">
        <v>241355.4182204361</v>
      </c>
      <c r="I285" t="n">
        <v>206865.3925993438</v>
      </c>
      <c r="J285" t="n">
        <v>-373.9328684869911</v>
      </c>
      <c r="K285" t="n">
        <v>158.6627127745593</v>
      </c>
      <c r="L285" t="n">
        <v>-142.1974647837833</v>
      </c>
      <c r="M285" t="n">
        <v>1.055760674511692</v>
      </c>
      <c r="N285" t="n">
        <v>6.276356428960294</v>
      </c>
      <c r="O285" t="n">
        <v>1326.235439599366</v>
      </c>
      <c r="P285" t="n">
        <v>1.169156775572906</v>
      </c>
      <c r="Q285" t="n">
        <v>22.05858247698426</v>
      </c>
      <c r="R285" t="n">
        <v>386.1639281785492</v>
      </c>
      <c r="S285" t="n">
        <v>41.02862553352291</v>
      </c>
      <c r="T285" t="n">
        <v>480.7221416246965</v>
      </c>
      <c r="U285" t="n">
        <v>30957.03452423316</v>
      </c>
      <c r="V285" t="n">
        <v>169</v>
      </c>
      <c r="W285" t="n">
        <v>362</v>
      </c>
      <c r="X285" t="n">
        <v>111</v>
      </c>
      <c r="Y285" t="n">
        <v>0</v>
      </c>
      <c r="Z285" t="n">
        <v>0.3349076415661744</v>
      </c>
      <c r="AA285" t="n">
        <v>3.788009078021476</v>
      </c>
      <c r="AB285" t="n">
        <v>381.7017118010523</v>
      </c>
      <c r="AC285" t="n">
        <v>4644.030207733839</v>
      </c>
      <c r="AD285" t="n">
        <v>3560.480955230685</v>
      </c>
      <c r="AE285" t="n">
        <v>1.186060382772586</v>
      </c>
      <c r="AF285" t="n">
        <v>18.2842410490224</v>
      </c>
      <c r="AG285" t="n">
        <v>521.9984479636173</v>
      </c>
      <c r="AH285" t="n">
        <v>32830.16722191658</v>
      </c>
      <c r="AI285" t="n">
        <v>20536.25306133822</v>
      </c>
      <c r="AJ285" t="n">
        <v>36.82703384405119</v>
      </c>
      <c r="AK285" t="n">
        <v>6.110374941382187</v>
      </c>
      <c r="AL285" t="n">
        <v>98.13162019698382</v>
      </c>
      <c r="AM285" t="n">
        <v>-0.1133961010612142</v>
      </c>
      <c r="AN285" t="n">
        <v>-15.78222604802396</v>
      </c>
      <c r="AO285" t="n">
        <v>940.0715114208178</v>
      </c>
      <c r="AP285" t="n">
        <v>996993.8375672273</v>
      </c>
      <c r="AQ285" t="n">
        <v>0.1913465307926844</v>
      </c>
      <c r="AR285" t="n">
        <v>0.2393205556476346</v>
      </c>
      <c r="AS285" t="n">
        <v>0.1197936012772003</v>
      </c>
      <c r="AT285" t="n">
        <v>0.2420638533882208</v>
      </c>
      <c r="AU285" t="n">
        <v>0.2074754588942599</v>
      </c>
      <c r="AV285" t="n">
        <v>8.917625876215107</v>
      </c>
      <c r="AW285" t="n">
        <v>113.6598067169231</v>
      </c>
      <c r="AX285" t="n">
        <v>7760.192403272918</v>
      </c>
      <c r="AY285" t="n">
        <v>170851.092018085</v>
      </c>
      <c r="AZ285" t="n">
        <v>217902.9175954106</v>
      </c>
      <c r="BA285" t="n">
        <v>33952.29887156541</v>
      </c>
      <c r="BB285" t="n">
        <v>32591.86222926464</v>
      </c>
      <c r="BC285" t="n">
        <v>66544.16110083005</v>
      </c>
      <c r="BD285" t="n">
        <v>1.055760674511692</v>
      </c>
      <c r="BE285" t="n">
        <v>1.169156775572906</v>
      </c>
      <c r="BF285" t="n">
        <v>6.276356428960294</v>
      </c>
      <c r="BG285" t="n">
        <v>22.05858247698426</v>
      </c>
      <c r="BH285" t="n">
        <v>1326.235439599366</v>
      </c>
      <c r="BI285" t="n">
        <v>386.1639281785492</v>
      </c>
      <c r="BJ285" t="n">
        <v>22986.09742033494</v>
      </c>
      <c r="BK285" t="n">
        <v>25348.82933051047</v>
      </c>
      <c r="BL285" t="n">
        <v>9484.477390015758</v>
      </c>
      <c r="BM285" t="n">
        <v>33991.08794575291</v>
      </c>
      <c r="BN285" t="n">
        <v>24895.75710411468</v>
      </c>
      <c r="BO285" t="n">
        <v>6826.899506738165</v>
      </c>
      <c r="BP285" t="n">
        <v>0.237142117605827</v>
      </c>
      <c r="BQ285" t="n">
        <v>0.3468210349398586</v>
      </c>
      <c r="BR285" t="n">
        <v>143.1782640796139</v>
      </c>
      <c r="BS285" t="n">
        <v>5144.579375470199</v>
      </c>
      <c r="BT285" t="n">
        <v>508.3394916539937</v>
      </c>
      <c r="BU285" t="n">
        <v>2665.675449578049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201</v>
      </c>
      <c r="C286" t="n">
        <v>76</v>
      </c>
      <c r="D286" t="n">
        <v>1042.617638417834</v>
      </c>
      <c r="E286" t="n">
        <v>8.777041160355996</v>
      </c>
      <c r="F286" t="n">
        <v>155.0555348248785</v>
      </c>
      <c r="G286" t="n">
        <v>6443.039207247156</v>
      </c>
      <c r="H286" t="n">
        <v>241355.4182204361</v>
      </c>
      <c r="I286" t="n">
        <v>206856.705930605</v>
      </c>
      <c r="J286" t="n">
        <v>-423.5787366422672</v>
      </c>
      <c r="K286" t="n">
        <v>158.6627127745593</v>
      </c>
      <c r="L286" t="n">
        <v>-142.1974647837833</v>
      </c>
      <c r="M286" t="n">
        <v>1.055760674511692</v>
      </c>
      <c r="N286" t="n">
        <v>15.80352408634536</v>
      </c>
      <c r="O286" t="n">
        <v>584.629393748505</v>
      </c>
      <c r="P286" t="n">
        <v>0.9137964231202065</v>
      </c>
      <c r="Q286" t="n">
        <v>22.05858247698426</v>
      </c>
      <c r="R286" t="n">
        <v>386.1639281785492</v>
      </c>
      <c r="S286" t="n">
        <v>41.2839858859756</v>
      </c>
      <c r="T286" t="n">
        <v>490.2493092820816</v>
      </c>
      <c r="U286" t="n">
        <v>31698.64057008402</v>
      </c>
      <c r="V286" t="n">
        <v>170.3333333333333</v>
      </c>
      <c r="W286" t="n">
        <v>362.6666666666667</v>
      </c>
      <c r="X286" t="n">
        <v>111</v>
      </c>
      <c r="Y286" t="n">
        <v>0</v>
      </c>
      <c r="Z286" t="n">
        <v>0.3349076415661744</v>
      </c>
      <c r="AA286" t="n">
        <v>3.790584169470045</v>
      </c>
      <c r="AB286" t="n">
        <v>390.0060037672044</v>
      </c>
      <c r="AC286" t="n">
        <v>4644.030207733839</v>
      </c>
      <c r="AD286" t="n">
        <v>3560.483508834209</v>
      </c>
      <c r="AE286" t="n">
        <v>1.186060382772586</v>
      </c>
      <c r="AF286" t="n">
        <v>18.28518646476689</v>
      </c>
      <c r="AG286" t="n">
        <v>525.0472749775157</v>
      </c>
      <c r="AH286" t="n">
        <v>32830.16722191658</v>
      </c>
      <c r="AI286" t="n">
        <v>20536.25399886492</v>
      </c>
      <c r="AJ286" t="n">
        <v>45.40846338533478</v>
      </c>
      <c r="AK286" t="n">
        <v>1.394714135270752</v>
      </c>
      <c r="AL286" t="n">
        <v>45.36769441374363</v>
      </c>
      <c r="AM286" t="n">
        <v>0.1419642513914854</v>
      </c>
      <c r="AN286" t="n">
        <v>-6.255058390638898</v>
      </c>
      <c r="AO286" t="n">
        <v>198.4654655699565</v>
      </c>
      <c r="AP286" t="n">
        <v>996982.327745914</v>
      </c>
      <c r="AQ286" t="n">
        <v>0.1913532251351783</v>
      </c>
      <c r="AR286" t="n">
        <v>0.2393038696734194</v>
      </c>
      <c r="AS286" t="n">
        <v>0.1197928475620147</v>
      </c>
      <c r="AT286" t="n">
        <v>0.2420730147935376</v>
      </c>
      <c r="AU286" t="n">
        <v>0.2074770428358502</v>
      </c>
      <c r="AV286" t="n">
        <v>8.917586298281339</v>
      </c>
      <c r="AW286" t="n">
        <v>113.6600384703392</v>
      </c>
      <c r="AX286" t="n">
        <v>7760.188008581536</v>
      </c>
      <c r="AY286" t="n">
        <v>170850.3922494419</v>
      </c>
      <c r="AZ286" t="n">
        <v>217902.3921939867</v>
      </c>
      <c r="BA286" t="n">
        <v>33952.29887156541</v>
      </c>
      <c r="BB286" t="n">
        <v>27033.1397730214</v>
      </c>
      <c r="BC286" t="n">
        <v>60985.43864458682</v>
      </c>
      <c r="BD286" t="n">
        <v>1.055760674511692</v>
      </c>
      <c r="BE286" t="n">
        <v>0.9137964231202065</v>
      </c>
      <c r="BF286" t="n">
        <v>15.80352408634536</v>
      </c>
      <c r="BG286" t="n">
        <v>22.05858247698426</v>
      </c>
      <c r="BH286" t="n">
        <v>584.629393748505</v>
      </c>
      <c r="BI286" t="n">
        <v>386.1639281785492</v>
      </c>
      <c r="BJ286" t="n">
        <v>22986.09742033494</v>
      </c>
      <c r="BK286" t="n">
        <v>19798.79295665592</v>
      </c>
      <c r="BL286" t="n">
        <v>24140.1193973712</v>
      </c>
      <c r="BM286" t="n">
        <v>33991.08794575291</v>
      </c>
      <c r="BN286" t="n">
        <v>11149.09251114485</v>
      </c>
      <c r="BO286" t="n">
        <v>6826.899506738165</v>
      </c>
      <c r="BP286" t="n">
        <v>0.237142117605827</v>
      </c>
      <c r="BQ286" t="n">
        <v>0.9176999453127879</v>
      </c>
      <c r="BR286" t="n">
        <v>103.2195154509728</v>
      </c>
      <c r="BS286" t="n">
        <v>5144.579375470199</v>
      </c>
      <c r="BT286" t="n">
        <v>1386.522519480671</v>
      </c>
      <c r="BU286" t="n">
        <v>1924.986349177717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201</v>
      </c>
      <c r="C287" t="n">
        <v>76</v>
      </c>
      <c r="D287" t="n">
        <v>1042.720317033717</v>
      </c>
      <c r="E287" t="n">
        <v>8.777041160355996</v>
      </c>
      <c r="F287" t="n">
        <v>155.0572605668824</v>
      </c>
      <c r="G287" t="n">
        <v>6449.681198006033</v>
      </c>
      <c r="H287" t="n">
        <v>241355.4182204361</v>
      </c>
      <c r="I287" t="n">
        <v>206852.3625962356</v>
      </c>
      <c r="J287" t="n">
        <v>-448.4016707199052</v>
      </c>
      <c r="K287" t="n">
        <v>158.6627127745593</v>
      </c>
      <c r="L287" t="n">
        <v>-142.1974647837833</v>
      </c>
      <c r="M287" t="n">
        <v>1.055760674511692</v>
      </c>
      <c r="N287" t="n">
        <v>20.56710791503789</v>
      </c>
      <c r="O287" t="n">
        <v>213.8263708230743</v>
      </c>
      <c r="P287" t="n">
        <v>0.8228845406199552</v>
      </c>
      <c r="Q287" t="n">
        <v>22.05858247698426</v>
      </c>
      <c r="R287" t="n">
        <v>386.1639281785492</v>
      </c>
      <c r="S287" t="n">
        <v>41.44843435592805</v>
      </c>
      <c r="T287" t="n">
        <v>495.0128931107741</v>
      </c>
      <c r="U287" t="n">
        <v>32069.44359300945</v>
      </c>
      <c r="V287" t="n">
        <v>171</v>
      </c>
      <c r="W287" t="n">
        <v>363.6666666666667</v>
      </c>
      <c r="X287" t="n">
        <v>111</v>
      </c>
      <c r="Y287" t="n">
        <v>0</v>
      </c>
      <c r="Z287" t="n">
        <v>0.3349076415661744</v>
      </c>
      <c r="AA287" t="n">
        <v>3.7918818471791</v>
      </c>
      <c r="AB287" t="n">
        <v>394.3125206047618</v>
      </c>
      <c r="AC287" t="n">
        <v>4644.030207733839</v>
      </c>
      <c r="AD287" t="n">
        <v>3560.484789330527</v>
      </c>
      <c r="AE287" t="n">
        <v>1.186060382772586</v>
      </c>
      <c r="AF287" t="n">
        <v>18.28566930462391</v>
      </c>
      <c r="AG287" t="n">
        <v>526.7260593389462</v>
      </c>
      <c r="AH287" t="n">
        <v>32830.16722191658</v>
      </c>
      <c r="AI287" t="n">
        <v>20536.25446898465</v>
      </c>
      <c r="AJ287" t="n">
        <v>49.67767766596211</v>
      </c>
      <c r="AK287" t="n">
        <v>-0.4999477978499603</v>
      </c>
      <c r="AL287" t="n">
        <v>20.50289522478905</v>
      </c>
      <c r="AM287" t="n">
        <v>0.2328761338917366</v>
      </c>
      <c r="AN287" t="n">
        <v>-1.491474561946366</v>
      </c>
      <c r="AO287" t="n">
        <v>-172.3375573554742</v>
      </c>
      <c r="AP287" t="n">
        <v>996922.2261352545</v>
      </c>
      <c r="AQ287" t="n">
        <v>0.1913503305260373</v>
      </c>
      <c r="AR287" t="n">
        <v>0.239258312201327</v>
      </c>
      <c r="AS287" t="n">
        <v>0.1198267837562132</v>
      </c>
      <c r="AT287" t="n">
        <v>0.2420876062673264</v>
      </c>
      <c r="AU287" t="n">
        <v>0.2074769672490962</v>
      </c>
      <c r="AV287" t="n">
        <v>8.917749645656546</v>
      </c>
      <c r="AW287" t="n">
        <v>113.6663359061996</v>
      </c>
      <c r="AX287" t="n">
        <v>7768.618445705688</v>
      </c>
      <c r="AY287" t="n">
        <v>170854.2032863621</v>
      </c>
      <c r="AZ287" t="n">
        <v>217907.4073857409</v>
      </c>
      <c r="BA287" t="n">
        <v>33952.29887156541</v>
      </c>
      <c r="BB287" t="n">
        <v>25052.90803263985</v>
      </c>
      <c r="BC287" t="n">
        <v>59005.20690420526</v>
      </c>
      <c r="BD287" t="n">
        <v>1.055760674511692</v>
      </c>
      <c r="BE287" t="n">
        <v>0.8228845406199552</v>
      </c>
      <c r="BF287" t="n">
        <v>20.56710791503789</v>
      </c>
      <c r="BG287" t="n">
        <v>22.05858247698426</v>
      </c>
      <c r="BH287" t="n">
        <v>213.8263708230743</v>
      </c>
      <c r="BI287" t="n">
        <v>386.1639281785492</v>
      </c>
      <c r="BJ287" t="n">
        <v>22986.09742033494</v>
      </c>
      <c r="BK287" t="n">
        <v>17822.90425746871</v>
      </c>
      <c r="BL287" t="n">
        <v>31467.94040104892</v>
      </c>
      <c r="BM287" t="n">
        <v>33991.08794575291</v>
      </c>
      <c r="BN287" t="n">
        <v>4275.760214659938</v>
      </c>
      <c r="BO287" t="n">
        <v>6826.899506738165</v>
      </c>
      <c r="BP287" t="n">
        <v>0.237142117605827</v>
      </c>
      <c r="BQ287" t="n">
        <v>1.203139400499253</v>
      </c>
      <c r="BR287" t="n">
        <v>83.24014113665231</v>
      </c>
      <c r="BS287" t="n">
        <v>5144.579375470199</v>
      </c>
      <c r="BT287" t="n">
        <v>1825.61403339401</v>
      </c>
      <c r="BU287" t="n">
        <v>1554.641798977551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201</v>
      </c>
      <c r="C288" t="n">
        <v>76</v>
      </c>
      <c r="D288" t="n">
        <v>1042.733058693482</v>
      </c>
      <c r="E288" t="n">
        <v>8.777041160355996</v>
      </c>
      <c r="F288" t="n">
        <v>155.0572605668824</v>
      </c>
      <c r="G288" t="n">
        <v>6450.338047848862</v>
      </c>
      <c r="H288" t="n">
        <v>241355.4182204361</v>
      </c>
      <c r="I288" t="n">
        <v>206852.3625962356</v>
      </c>
      <c r="J288" t="n">
        <v>-448.4016707199052</v>
      </c>
      <c r="K288" t="n">
        <v>158.6627127745593</v>
      </c>
      <c r="L288" t="n">
        <v>-142.1974647837833</v>
      </c>
      <c r="M288" t="n">
        <v>1.055760674511692</v>
      </c>
      <c r="N288" t="n">
        <v>20.56710791503789</v>
      </c>
      <c r="O288" t="n">
        <v>213.8263708230743</v>
      </c>
      <c r="P288" t="n">
        <v>0.8412686874830045</v>
      </c>
      <c r="Q288" t="n">
        <v>22.05858247698426</v>
      </c>
      <c r="R288" t="n">
        <v>535.6666144034413</v>
      </c>
      <c r="S288" t="n">
        <v>41.4668185027911</v>
      </c>
      <c r="T288" t="n">
        <v>495.0128931107741</v>
      </c>
      <c r="U288" t="n">
        <v>32218.94627923435</v>
      </c>
      <c r="V288" t="n">
        <v>171</v>
      </c>
      <c r="W288" t="n">
        <v>364.6666666666667</v>
      </c>
      <c r="X288" t="n">
        <v>111</v>
      </c>
      <c r="Y288" t="n">
        <v>0</v>
      </c>
      <c r="Z288" t="n">
        <v>0.3349076415661744</v>
      </c>
      <c r="AA288" t="n">
        <v>3.7918818471791</v>
      </c>
      <c r="AB288" t="n">
        <v>394.3322245177333</v>
      </c>
      <c r="AC288" t="n">
        <v>4644.668488512473</v>
      </c>
      <c r="AD288" t="n">
        <v>3560.484791177804</v>
      </c>
      <c r="AE288" t="n">
        <v>1.186060382772586</v>
      </c>
      <c r="AF288" t="n">
        <v>18.28566930462391</v>
      </c>
      <c r="AG288" t="n">
        <v>526.7457632519177</v>
      </c>
      <c r="AH288" t="n">
        <v>32830.40155475283</v>
      </c>
      <c r="AI288" t="n">
        <v>20536.25446966285</v>
      </c>
      <c r="AJ288" t="n">
        <v>49.88924248686636</v>
      </c>
      <c r="AK288" t="n">
        <v>-1.253142451632926</v>
      </c>
      <c r="AL288" t="n">
        <v>20.71293047389902</v>
      </c>
      <c r="AM288" t="n">
        <v>0.2144919870286873</v>
      </c>
      <c r="AN288" t="n">
        <v>-1.491474561946366</v>
      </c>
      <c r="AO288" t="n">
        <v>-321.8402435803663</v>
      </c>
      <c r="AP288" t="n">
        <v>997130.1447005098</v>
      </c>
      <c r="AQ288" t="n">
        <v>0.1913110120371021</v>
      </c>
      <c r="AR288" t="n">
        <v>0.2392320781073763</v>
      </c>
      <c r="AS288" t="n">
        <v>0.1199859284757122</v>
      </c>
      <c r="AT288" t="n">
        <v>0.2420371438345643</v>
      </c>
      <c r="AU288" t="n">
        <v>0.2074338375452452</v>
      </c>
      <c r="AV288" t="n">
        <v>8.917618963584095</v>
      </c>
      <c r="AW288" t="n">
        <v>113.6631740288921</v>
      </c>
      <c r="AX288" t="n">
        <v>7768.436559837112</v>
      </c>
      <c r="AY288" t="n">
        <v>170851.8932838411</v>
      </c>
      <c r="AZ288" t="n">
        <v>217901.2493690412</v>
      </c>
      <c r="BA288" t="n">
        <v>36724.82618611101</v>
      </c>
      <c r="BB288" t="n">
        <v>25452.47277650988</v>
      </c>
      <c r="BC288" t="n">
        <v>62177.29896262089</v>
      </c>
      <c r="BD288" t="n">
        <v>1.055760674511692</v>
      </c>
      <c r="BE288" t="n">
        <v>0.8412686874830045</v>
      </c>
      <c r="BF288" t="n">
        <v>20.56710791503789</v>
      </c>
      <c r="BG288" t="n">
        <v>22.05858247698426</v>
      </c>
      <c r="BH288" t="n">
        <v>213.8263708230743</v>
      </c>
      <c r="BI288" t="n">
        <v>535.6666144034413</v>
      </c>
      <c r="BJ288" t="n">
        <v>22986.09742033494</v>
      </c>
      <c r="BK288" t="n">
        <v>18222.46900133874</v>
      </c>
      <c r="BL288" t="n">
        <v>31467.94040104892</v>
      </c>
      <c r="BM288" t="n">
        <v>33991.08794575291</v>
      </c>
      <c r="BN288" t="n">
        <v>4275.760214659938</v>
      </c>
      <c r="BO288" t="n">
        <v>9599.426821283761</v>
      </c>
      <c r="BP288" t="n">
        <v>0.237142117605827</v>
      </c>
      <c r="BQ288" t="n">
        <v>1.203139400499253</v>
      </c>
      <c r="BR288" t="n">
        <v>83.24014113665231</v>
      </c>
      <c r="BS288" t="n">
        <v>5144.579375470199</v>
      </c>
      <c r="BT288" t="n">
        <v>1825.61403339401</v>
      </c>
      <c r="BU288" t="n">
        <v>1554.641798977551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201</v>
      </c>
      <c r="C289" t="n">
        <v>76</v>
      </c>
      <c r="D289" t="n">
        <v>1042.73856306423</v>
      </c>
      <c r="E289" t="n">
        <v>8.777041160355996</v>
      </c>
      <c r="F289" t="n">
        <v>155.0572605668824</v>
      </c>
      <c r="G289" t="n">
        <v>6450.467158296297</v>
      </c>
      <c r="H289" t="n">
        <v>241358.2868171189</v>
      </c>
      <c r="I289" t="n">
        <v>206852.3625962356</v>
      </c>
      <c r="J289" t="n">
        <v>-448.4016707199052</v>
      </c>
      <c r="K289" t="n">
        <v>158.6627127745593</v>
      </c>
      <c r="L289" t="n">
        <v>-142.1974647837833</v>
      </c>
      <c r="M289" t="n">
        <v>1.17380740290645</v>
      </c>
      <c r="N289" t="n">
        <v>20.56710791503789</v>
      </c>
      <c r="O289" t="n">
        <v>213.8263708230743</v>
      </c>
      <c r="P289" t="n">
        <v>0.8412686874830045</v>
      </c>
      <c r="Q289" t="n">
        <v>22.05858247698426</v>
      </c>
      <c r="R289" t="n">
        <v>610.4179575158873</v>
      </c>
      <c r="S289" t="n">
        <v>41.58486523118586</v>
      </c>
      <c r="T289" t="n">
        <v>495.0128931107741</v>
      </c>
      <c r="U289" t="n">
        <v>32293.69762234679</v>
      </c>
      <c r="V289" t="n">
        <v>171.6666666666667</v>
      </c>
      <c r="W289" t="n">
        <v>365</v>
      </c>
      <c r="X289" t="n">
        <v>111</v>
      </c>
      <c r="Y289" t="n">
        <v>0</v>
      </c>
      <c r="Z289" t="n">
        <v>0.3349198062230196</v>
      </c>
      <c r="AA289" t="n">
        <v>3.7918818471791</v>
      </c>
      <c r="AB289" t="n">
        <v>394.3360972520773</v>
      </c>
      <c r="AC289" t="n">
        <v>4645.050171439098</v>
      </c>
      <c r="AD289" t="n">
        <v>3560.484791177804</v>
      </c>
      <c r="AE289" t="n">
        <v>1.186064848794256</v>
      </c>
      <c r="AF289" t="n">
        <v>18.28566930462391</v>
      </c>
      <c r="AG289" t="n">
        <v>526.7496359862616</v>
      </c>
      <c r="AH289" t="n">
        <v>32830.58126370826</v>
      </c>
      <c r="AI289" t="n">
        <v>20536.25446966285</v>
      </c>
      <c r="AJ289" t="n">
        <v>49.94746609794431</v>
      </c>
      <c r="AK289" t="n">
        <v>-1.645897419612005</v>
      </c>
      <c r="AL289" t="n">
        <v>22.87151267964277</v>
      </c>
      <c r="AM289" t="n">
        <v>0.3325387154234457</v>
      </c>
      <c r="AN289" t="n">
        <v>-1.491474561946366</v>
      </c>
      <c r="AO289" t="n">
        <v>-396.5915866928124</v>
      </c>
      <c r="AP289" t="n">
        <v>996969.0659740682</v>
      </c>
      <c r="AQ289" t="n">
        <v>0.1913285310397053</v>
      </c>
      <c r="AR289" t="n">
        <v>0.2391424193159926</v>
      </c>
      <c r="AS289" t="n">
        <v>0.1199851862163647</v>
      </c>
      <c r="AT289" t="n">
        <v>0.24207585963225</v>
      </c>
      <c r="AU289" t="n">
        <v>0.2074680037956874</v>
      </c>
      <c r="AV289" t="n">
        <v>8.917425259876723</v>
      </c>
      <c r="AW289" t="n">
        <v>113.6639593577081</v>
      </c>
      <c r="AX289" t="n">
        <v>7768.618748417738</v>
      </c>
      <c r="AY289" t="n">
        <v>170850.8310696773</v>
      </c>
      <c r="AZ289" t="n">
        <v>217896.4288361481</v>
      </c>
      <c r="BA289" t="n">
        <v>38111.08984338381</v>
      </c>
      <c r="BB289" t="n">
        <v>25452.47277650988</v>
      </c>
      <c r="BC289" t="n">
        <v>63563.56261989369</v>
      </c>
      <c r="BD289" t="n">
        <v>1.17380740290645</v>
      </c>
      <c r="BE289" t="n">
        <v>0.8412686874830045</v>
      </c>
      <c r="BF289" t="n">
        <v>20.56710791503789</v>
      </c>
      <c r="BG289" t="n">
        <v>22.05858247698426</v>
      </c>
      <c r="BH289" t="n">
        <v>213.8263708230743</v>
      </c>
      <c r="BI289" t="n">
        <v>610.4179575158873</v>
      </c>
      <c r="BJ289" t="n">
        <v>25551.61090500234</v>
      </c>
      <c r="BK289" t="n">
        <v>18222.46900133874</v>
      </c>
      <c r="BL289" t="n">
        <v>31467.94040104892</v>
      </c>
      <c r="BM289" t="n">
        <v>33991.08794575291</v>
      </c>
      <c r="BN289" t="n">
        <v>4275.760214659938</v>
      </c>
      <c r="BO289" t="n">
        <v>10985.69047855656</v>
      </c>
      <c r="BP289" t="n">
        <v>0.2987722090271469</v>
      </c>
      <c r="BQ289" t="n">
        <v>1.203139400499253</v>
      </c>
      <c r="BR289" t="n">
        <v>83.24014113665231</v>
      </c>
      <c r="BS289" t="n">
        <v>6483.98820748745</v>
      </c>
      <c r="BT289" t="n">
        <v>1825.61403339401</v>
      </c>
      <c r="BU289" t="n">
        <v>1554.641798977551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201</v>
      </c>
      <c r="C290" t="n">
        <v>76</v>
      </c>
      <c r="D290" t="n">
        <v>1042.73856306423</v>
      </c>
      <c r="E290" t="n">
        <v>8.741341859567861</v>
      </c>
      <c r="F290" t="n">
        <v>155.0572605668824</v>
      </c>
      <c r="G290" t="n">
        <v>6450.467158296297</v>
      </c>
      <c r="H290" t="n">
        <v>241358.2868171189</v>
      </c>
      <c r="I290" t="n">
        <v>207633.1147555309</v>
      </c>
      <c r="J290" t="n">
        <v>-448.4016707199052</v>
      </c>
      <c r="K290" t="n">
        <v>158.6627127745593</v>
      </c>
      <c r="L290" t="n">
        <v>-142.1974647837833</v>
      </c>
      <c r="M290" t="n">
        <v>1.232830767103829</v>
      </c>
      <c r="N290" t="n">
        <v>20.56710791503789</v>
      </c>
      <c r="O290" t="n">
        <v>213.8263708230743</v>
      </c>
      <c r="P290" t="n">
        <v>0.8412686874830045</v>
      </c>
      <c r="Q290" t="n">
        <v>22.05858247698426</v>
      </c>
      <c r="R290" t="n">
        <v>610.4179575158873</v>
      </c>
      <c r="S290" t="n">
        <v>41.67980755606033</v>
      </c>
      <c r="T290" t="n">
        <v>495.0128931107741</v>
      </c>
      <c r="U290" t="n">
        <v>32293.69762234679</v>
      </c>
      <c r="V290" t="n">
        <v>172</v>
      </c>
      <c r="W290" t="n">
        <v>365</v>
      </c>
      <c r="X290" t="n">
        <v>111.6666666666667</v>
      </c>
      <c r="Y290" t="n">
        <v>0</v>
      </c>
      <c r="Z290" t="n">
        <v>0.3351455484403991</v>
      </c>
      <c r="AA290" t="n">
        <v>3.7918818471791</v>
      </c>
      <c r="AB290" t="n">
        <v>394.3360972520773</v>
      </c>
      <c r="AC290" t="n">
        <v>4645.050171439098</v>
      </c>
      <c r="AD290" t="n">
        <v>3560.485280229206</v>
      </c>
      <c r="AE290" t="n">
        <v>1.186147725742409</v>
      </c>
      <c r="AF290" t="n">
        <v>18.28566930462391</v>
      </c>
      <c r="AG290" t="n">
        <v>526.7496359862616</v>
      </c>
      <c r="AH290" t="n">
        <v>32830.58126370826</v>
      </c>
      <c r="AI290" t="n">
        <v>20536.25464920874</v>
      </c>
      <c r="AJ290" t="n">
        <v>49.40621442720681</v>
      </c>
      <c r="AK290" t="n">
        <v>-1.366245939246949</v>
      </c>
      <c r="AL290" t="n">
        <v>26.40635993127465</v>
      </c>
      <c r="AM290" t="n">
        <v>0.3915620796208248</v>
      </c>
      <c r="AN290" t="n">
        <v>-1.491474561946366</v>
      </c>
      <c r="AO290" t="n">
        <v>-396.5915866928124</v>
      </c>
      <c r="AP290" t="n">
        <v>997044.4630864899</v>
      </c>
      <c r="AQ290" t="n">
        <v>0.1913171731905774</v>
      </c>
      <c r="AR290" t="n">
        <v>0.2391270567655937</v>
      </c>
      <c r="AS290" t="n">
        <v>0.1200383620165813</v>
      </c>
      <c r="AT290" t="n">
        <v>0.2420658773086844</v>
      </c>
      <c r="AU290" t="n">
        <v>0.2074515307185632</v>
      </c>
      <c r="AV290" t="n">
        <v>8.917343027833823</v>
      </c>
      <c r="AW290" t="n">
        <v>113.6623965926847</v>
      </c>
      <c r="AX290" t="n">
        <v>7768.195847869662</v>
      </c>
      <c r="AY290" t="n">
        <v>170849.0444037172</v>
      </c>
      <c r="AZ290" t="n">
        <v>217893.4107306084</v>
      </c>
      <c r="BA290" t="n">
        <v>38111.08984338381</v>
      </c>
      <c r="BB290" t="n">
        <v>25452.47277650988</v>
      </c>
      <c r="BC290" t="n">
        <v>63563.56261989369</v>
      </c>
      <c r="BD290" t="n">
        <v>1.232830767103829</v>
      </c>
      <c r="BE290" t="n">
        <v>0.8412686874830045</v>
      </c>
      <c r="BF290" t="n">
        <v>20.56710791503789</v>
      </c>
      <c r="BG290" t="n">
        <v>22.05858247698426</v>
      </c>
      <c r="BH290" t="n">
        <v>213.8263708230743</v>
      </c>
      <c r="BI290" t="n">
        <v>610.4179575158873</v>
      </c>
      <c r="BJ290" t="n">
        <v>26834.36764733604</v>
      </c>
      <c r="BK290" t="n">
        <v>18222.46900133874</v>
      </c>
      <c r="BL290" t="n">
        <v>31467.94040104892</v>
      </c>
      <c r="BM290" t="n">
        <v>33991.08794575291</v>
      </c>
      <c r="BN290" t="n">
        <v>4275.760214659938</v>
      </c>
      <c r="BO290" t="n">
        <v>10985.69047855656</v>
      </c>
      <c r="BP290" t="n">
        <v>0.3295872547378069</v>
      </c>
      <c r="BQ290" t="n">
        <v>1.203139400499253</v>
      </c>
      <c r="BR290" t="n">
        <v>83.24014113665231</v>
      </c>
      <c r="BS290" t="n">
        <v>7153.692623496075</v>
      </c>
      <c r="BT290" t="n">
        <v>1825.61403339401</v>
      </c>
      <c r="BU290" t="n">
        <v>1554.641798977551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201</v>
      </c>
      <c r="C291" t="n">
        <v>76</v>
      </c>
      <c r="D291" t="n">
        <v>1042.743738576139</v>
      </c>
      <c r="E291" t="n">
        <v>8.72371992132485</v>
      </c>
      <c r="F291" t="n">
        <v>155.0572605668824</v>
      </c>
      <c r="G291" t="n">
        <v>6450.467158296297</v>
      </c>
      <c r="H291" t="n">
        <v>241358.2868171189</v>
      </c>
      <c r="I291" t="n">
        <v>208023.4908351786</v>
      </c>
      <c r="J291" t="n">
        <v>-448.4016707199052</v>
      </c>
      <c r="K291" t="n">
        <v>158.6627127745593</v>
      </c>
      <c r="L291" t="n">
        <v>-142.1974647837833</v>
      </c>
      <c r="M291" t="n">
        <v>1.232830767103829</v>
      </c>
      <c r="N291" t="n">
        <v>20.56710791503789</v>
      </c>
      <c r="O291" t="n">
        <v>213.8263708230743</v>
      </c>
      <c r="P291" t="n">
        <v>1.082752195167966</v>
      </c>
      <c r="Q291" t="n">
        <v>22.05858247698426</v>
      </c>
      <c r="R291" t="n">
        <v>610.4179575158873</v>
      </c>
      <c r="S291" t="n">
        <v>41.93925054408384</v>
      </c>
      <c r="T291" t="n">
        <v>495.0128931107741</v>
      </c>
      <c r="U291" t="n">
        <v>32293.69762234679</v>
      </c>
      <c r="V291" t="n">
        <v>172</v>
      </c>
      <c r="W291" t="n">
        <v>365.6666666666667</v>
      </c>
      <c r="X291" t="n">
        <v>112</v>
      </c>
      <c r="Y291" t="n">
        <v>0</v>
      </c>
      <c r="Z291" t="n">
        <v>0.3352556874862848</v>
      </c>
      <c r="AA291" t="n">
        <v>3.7918818471791</v>
      </c>
      <c r="AB291" t="n">
        <v>394.3360972520773</v>
      </c>
      <c r="AC291" t="n">
        <v>4645.050171439098</v>
      </c>
      <c r="AD291" t="n">
        <v>3560.485549827799</v>
      </c>
      <c r="AE291" t="n">
        <v>1.186188356812476</v>
      </c>
      <c r="AF291" t="n">
        <v>18.28566930462391</v>
      </c>
      <c r="AG291" t="n">
        <v>526.7496359862616</v>
      </c>
      <c r="AH291" t="n">
        <v>32830.58126370826</v>
      </c>
      <c r="AI291" t="n">
        <v>20536.25474818671</v>
      </c>
      <c r="AJ291" t="n">
        <v>48.95504963709354</v>
      </c>
      <c r="AK291" t="n">
        <v>-1.529065245592924</v>
      </c>
      <c r="AL291" t="n">
        <v>25.93336761934908</v>
      </c>
      <c r="AM291" t="n">
        <v>0.1500785719358634</v>
      </c>
      <c r="AN291" t="n">
        <v>-1.491474561946366</v>
      </c>
      <c r="AO291" t="n">
        <v>-396.5915866928124</v>
      </c>
      <c r="AP291" t="n">
        <v>997167.6323115391</v>
      </c>
      <c r="AQ291" t="n">
        <v>0.1901437474076347</v>
      </c>
      <c r="AR291" t="n">
        <v>0.2391398931321379</v>
      </c>
      <c r="AS291" t="n">
        <v>0.1200800999572176</v>
      </c>
      <c r="AT291" t="n">
        <v>0.2420359775550694</v>
      </c>
      <c r="AU291" t="n">
        <v>0.2086002819479404</v>
      </c>
      <c r="AV291" t="n">
        <v>8.917662454171463</v>
      </c>
      <c r="AW291" t="n">
        <v>113.6612541555062</v>
      </c>
      <c r="AX291" t="n">
        <v>7767.908741644929</v>
      </c>
      <c r="AY291" t="n">
        <v>170849.7509361165</v>
      </c>
      <c r="AZ291" t="n">
        <v>217893.1351297724</v>
      </c>
      <c r="BA291" t="n">
        <v>38111.08984338381</v>
      </c>
      <c r="BB291" t="n">
        <v>30701.29792867328</v>
      </c>
      <c r="BC291" t="n">
        <v>68812.38777205709</v>
      </c>
      <c r="BD291" t="n">
        <v>1.232830767103829</v>
      </c>
      <c r="BE291" t="n">
        <v>1.082752195167966</v>
      </c>
      <c r="BF291" t="n">
        <v>20.56710791503789</v>
      </c>
      <c r="BG291" t="n">
        <v>22.05858247698426</v>
      </c>
      <c r="BH291" t="n">
        <v>213.8263708230743</v>
      </c>
      <c r="BI291" t="n">
        <v>610.4179575158873</v>
      </c>
      <c r="BJ291" t="n">
        <v>26834.36764733604</v>
      </c>
      <c r="BK291" t="n">
        <v>23471.29415350213</v>
      </c>
      <c r="BL291" t="n">
        <v>31467.94040104892</v>
      </c>
      <c r="BM291" t="n">
        <v>33991.08794575291</v>
      </c>
      <c r="BN291" t="n">
        <v>4275.760214659938</v>
      </c>
      <c r="BO291" t="n">
        <v>10985.69047855656</v>
      </c>
      <c r="BP291" t="n">
        <v>0.3295872547378069</v>
      </c>
      <c r="BQ291" t="n">
        <v>1.203139400499253</v>
      </c>
      <c r="BR291" t="n">
        <v>83.24014113665231</v>
      </c>
      <c r="BS291" t="n">
        <v>7153.692623496075</v>
      </c>
      <c r="BT291" t="n">
        <v>1825.61403339401</v>
      </c>
      <c r="BU291" t="n">
        <v>1554.641798977551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201</v>
      </c>
      <c r="C292" t="n">
        <v>76</v>
      </c>
      <c r="D292" t="n">
        <v>1042.743738576139</v>
      </c>
      <c r="E292" t="n">
        <v>8.72371992132485</v>
      </c>
      <c r="F292" t="n">
        <v>155.0572605668824</v>
      </c>
      <c r="G292" t="n">
        <v>6450.467158296297</v>
      </c>
      <c r="H292" t="n">
        <v>241358.2868171189</v>
      </c>
      <c r="I292" t="n">
        <v>208023.4908351786</v>
      </c>
      <c r="J292" t="n">
        <v>-448.4016707199052</v>
      </c>
      <c r="K292" t="n">
        <v>158.6627127745593</v>
      </c>
      <c r="L292" t="n">
        <v>-142.1974647837833</v>
      </c>
      <c r="M292" t="n">
        <v>1.232830767103829</v>
      </c>
      <c r="N292" t="n">
        <v>20.56710791503789</v>
      </c>
      <c r="O292" t="n">
        <v>213.8263708230743</v>
      </c>
      <c r="P292" t="n">
        <v>1.203493949010446</v>
      </c>
      <c r="Q292" t="n">
        <v>22.05858247698426</v>
      </c>
      <c r="R292" t="n">
        <v>610.4179575158873</v>
      </c>
      <c r="S292" t="n">
        <v>42.05999229792632</v>
      </c>
      <c r="T292" t="n">
        <v>495.0128931107741</v>
      </c>
      <c r="U292" t="n">
        <v>32293.69762234679</v>
      </c>
      <c r="V292" t="n">
        <v>172</v>
      </c>
      <c r="W292" t="n">
        <v>366</v>
      </c>
      <c r="X292" t="n">
        <v>112</v>
      </c>
      <c r="Y292" t="n">
        <v>0</v>
      </c>
      <c r="Z292" t="n">
        <v>0.3352556874862848</v>
      </c>
      <c r="AA292" t="n">
        <v>3.7918818471791</v>
      </c>
      <c r="AB292" t="n">
        <v>394.3360972520773</v>
      </c>
      <c r="AC292" t="n">
        <v>4645.050171439098</v>
      </c>
      <c r="AD292" t="n">
        <v>3560.485562364246</v>
      </c>
      <c r="AE292" t="n">
        <v>1.186188356812476</v>
      </c>
      <c r="AF292" t="n">
        <v>18.28566930462391</v>
      </c>
      <c r="AG292" t="n">
        <v>526.7496359862616</v>
      </c>
      <c r="AH292" t="n">
        <v>32830.58126370826</v>
      </c>
      <c r="AI292" t="n">
        <v>20536.25475278922</v>
      </c>
      <c r="AJ292" t="n">
        <v>48.8584643241202</v>
      </c>
      <c r="AK292" t="n">
        <v>-1.67821270178765</v>
      </c>
      <c r="AL292" t="n">
        <v>25.118886155786</v>
      </c>
      <c r="AM292" t="n">
        <v>0.02933681809338262</v>
      </c>
      <c r="AN292" t="n">
        <v>-1.491474561946366</v>
      </c>
      <c r="AO292" t="n">
        <v>-396.5915866928124</v>
      </c>
      <c r="AP292" t="n">
        <v>997095.5922119018</v>
      </c>
      <c r="AQ292" t="n">
        <v>0.1901689233820617</v>
      </c>
      <c r="AR292" t="n">
        <v>0.2391105182992028</v>
      </c>
      <c r="AS292" t="n">
        <v>0.1200489179365657</v>
      </c>
      <c r="AT292" t="n">
        <v>0.2420562870757626</v>
      </c>
      <c r="AU292" t="n">
        <v>0.2086153533064072</v>
      </c>
      <c r="AV292" t="n">
        <v>8.91758964077931</v>
      </c>
      <c r="AW292" t="n">
        <v>113.6623859605395</v>
      </c>
      <c r="AX292" t="n">
        <v>7768.116446956995</v>
      </c>
      <c r="AY292" t="n">
        <v>170849.1018625789</v>
      </c>
      <c r="AZ292" t="n">
        <v>217893.0247305002</v>
      </c>
      <c r="BA292" t="n">
        <v>38111.08984338381</v>
      </c>
      <c r="BB292" t="n">
        <v>33325.71050475498</v>
      </c>
      <c r="BC292" t="n">
        <v>71436.80034813879</v>
      </c>
      <c r="BD292" t="n">
        <v>1.232830767103829</v>
      </c>
      <c r="BE292" t="n">
        <v>1.203493949010446</v>
      </c>
      <c r="BF292" t="n">
        <v>20.56710791503789</v>
      </c>
      <c r="BG292" t="n">
        <v>22.05858247698426</v>
      </c>
      <c r="BH292" t="n">
        <v>213.8263708230743</v>
      </c>
      <c r="BI292" t="n">
        <v>610.4179575158873</v>
      </c>
      <c r="BJ292" t="n">
        <v>26834.36764733604</v>
      </c>
      <c r="BK292" t="n">
        <v>26095.70672958384</v>
      </c>
      <c r="BL292" t="n">
        <v>31467.94040104892</v>
      </c>
      <c r="BM292" t="n">
        <v>33991.08794575291</v>
      </c>
      <c r="BN292" t="n">
        <v>4275.760214659938</v>
      </c>
      <c r="BO292" t="n">
        <v>10985.69047855656</v>
      </c>
      <c r="BP292" t="n">
        <v>0.3295872547378069</v>
      </c>
      <c r="BQ292" t="n">
        <v>1.203139400499253</v>
      </c>
      <c r="BR292" t="n">
        <v>83.24014113665231</v>
      </c>
      <c r="BS292" t="n">
        <v>7153.692623496075</v>
      </c>
      <c r="BT292" t="n">
        <v>1825.61403339401</v>
      </c>
      <c r="BU292" t="n">
        <v>1554.641798977551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201</v>
      </c>
      <c r="C293" t="n">
        <v>76</v>
      </c>
      <c r="D293" t="n">
        <v>1042.743738576139</v>
      </c>
      <c r="E293" t="n">
        <v>8.72371992132485</v>
      </c>
      <c r="F293" t="n">
        <v>155.0572605668824</v>
      </c>
      <c r="G293" t="n">
        <v>6450.467158296297</v>
      </c>
      <c r="H293" t="n">
        <v>241358.2868171189</v>
      </c>
      <c r="I293" t="n">
        <v>208023.4908351786</v>
      </c>
      <c r="J293" t="n">
        <v>-448.4016707199052</v>
      </c>
      <c r="K293" t="n">
        <v>158.6627127745593</v>
      </c>
      <c r="L293" t="n">
        <v>-142.1974647837833</v>
      </c>
      <c r="M293" t="n">
        <v>1.232830767103829</v>
      </c>
      <c r="N293" t="n">
        <v>20.56710791503789</v>
      </c>
      <c r="O293" t="n">
        <v>213.8263708230743</v>
      </c>
      <c r="P293" t="n">
        <v>1.203493949010446</v>
      </c>
      <c r="Q293" t="n">
        <v>22.05858247698426</v>
      </c>
      <c r="R293" t="n">
        <v>610.4179575158873</v>
      </c>
      <c r="S293" t="n">
        <v>42.05999229792632</v>
      </c>
      <c r="T293" t="n">
        <v>495.0128931107741</v>
      </c>
      <c r="U293" t="n">
        <v>32293.69762234679</v>
      </c>
      <c r="V293" t="n">
        <v>172</v>
      </c>
      <c r="W293" t="n">
        <v>366</v>
      </c>
      <c r="X293" t="n">
        <v>112</v>
      </c>
      <c r="Y293" t="n">
        <v>0</v>
      </c>
      <c r="Z293" t="n">
        <v>0.3352556874862848</v>
      </c>
      <c r="AA293" t="n">
        <v>3.7918818471791</v>
      </c>
      <c r="AB293" t="n">
        <v>394.3360972520773</v>
      </c>
      <c r="AC293" t="n">
        <v>4645.050171439098</v>
      </c>
      <c r="AD293" t="n">
        <v>3560.485562364246</v>
      </c>
      <c r="AE293" t="n">
        <v>1.186188356812476</v>
      </c>
      <c r="AF293" t="n">
        <v>18.28566930462391</v>
      </c>
      <c r="AG293" t="n">
        <v>526.7496359862616</v>
      </c>
      <c r="AH293" t="n">
        <v>32830.58126370826</v>
      </c>
      <c r="AI293" t="n">
        <v>20536.25475278922</v>
      </c>
      <c r="AJ293" t="n">
        <v>48.83294129237894</v>
      </c>
      <c r="AK293" t="n">
        <v>-1.502141912424245</v>
      </c>
      <c r="AL293" t="n">
        <v>19.45837674202255</v>
      </c>
      <c r="AM293" t="n">
        <v>0.02933681809338262</v>
      </c>
      <c r="AN293" t="n">
        <v>-1.491474561946366</v>
      </c>
      <c r="AO293" t="n">
        <v>-396.5915866928124</v>
      </c>
      <c r="AP293" t="n">
        <v>997095.5922119018</v>
      </c>
      <c r="AQ293" t="n">
        <v>0.1901689233820617</v>
      </c>
      <c r="AR293" t="n">
        <v>0.2391105182992028</v>
      </c>
      <c r="AS293" t="n">
        <v>0.1200489179365657</v>
      </c>
      <c r="AT293" t="n">
        <v>0.2420562870757626</v>
      </c>
      <c r="AU293" t="n">
        <v>0.2086153533064072</v>
      </c>
      <c r="AV293" t="n">
        <v>8.91758964077931</v>
      </c>
      <c r="AW293" t="n">
        <v>113.6623859605394</v>
      </c>
      <c r="AX293" t="n">
        <v>7768.116446956995</v>
      </c>
      <c r="AY293" t="n">
        <v>170849.1018625789</v>
      </c>
      <c r="AZ293" t="n">
        <v>217893.0247305002</v>
      </c>
      <c r="BA293" t="n">
        <v>38111.08984338381</v>
      </c>
      <c r="BB293" t="n">
        <v>33325.71050475498</v>
      </c>
      <c r="BC293" t="n">
        <v>71436.80034813879</v>
      </c>
      <c r="BD293" t="n">
        <v>1.232830767103829</v>
      </c>
      <c r="BE293" t="n">
        <v>1.203493949010446</v>
      </c>
      <c r="BF293" t="n">
        <v>20.56710791503789</v>
      </c>
      <c r="BG293" t="n">
        <v>22.05858247698426</v>
      </c>
      <c r="BH293" t="n">
        <v>213.8263708230743</v>
      </c>
      <c r="BI293" t="n">
        <v>610.4179575158873</v>
      </c>
      <c r="BJ293" t="n">
        <v>26834.36764733604</v>
      </c>
      <c r="BK293" t="n">
        <v>26095.70672958384</v>
      </c>
      <c r="BL293" t="n">
        <v>31467.94040104892</v>
      </c>
      <c r="BM293" t="n">
        <v>33991.08794575291</v>
      </c>
      <c r="BN293" t="n">
        <v>4275.760214659938</v>
      </c>
      <c r="BO293" t="n">
        <v>10985.69047855656</v>
      </c>
      <c r="BP293" t="n">
        <v>0.3295872547378069</v>
      </c>
      <c r="BQ293" t="n">
        <v>1.203139400499253</v>
      </c>
      <c r="BR293" t="n">
        <v>83.24014113665231</v>
      </c>
      <c r="BS293" t="n">
        <v>7153.692623496075</v>
      </c>
      <c r="BT293" t="n">
        <v>1825.61403339401</v>
      </c>
      <c r="BU293" t="n">
        <v>1554.641798977551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201</v>
      </c>
      <c r="C294" t="n">
        <v>76</v>
      </c>
      <c r="D294" t="n">
        <v>1042.743738576139</v>
      </c>
      <c r="E294" t="n">
        <v>8.72371992132485</v>
      </c>
      <c r="F294" t="n">
        <v>155.0572605668824</v>
      </c>
      <c r="G294" t="n">
        <v>6450.467158296297</v>
      </c>
      <c r="H294" t="n">
        <v>241358.2868171189</v>
      </c>
      <c r="I294" t="n">
        <v>208023.4908351786</v>
      </c>
      <c r="J294" t="n">
        <v>-448.4016707199052</v>
      </c>
      <c r="K294" t="n">
        <v>158.6627127745593</v>
      </c>
      <c r="L294" t="n">
        <v>-142.1974647837833</v>
      </c>
      <c r="M294" t="n">
        <v>1.232830767103829</v>
      </c>
      <c r="N294" t="n">
        <v>20.56710791503789</v>
      </c>
      <c r="O294" t="n">
        <v>213.8263708230743</v>
      </c>
      <c r="P294" t="n">
        <v>1.22477445065701</v>
      </c>
      <c r="Q294" t="n">
        <v>22.05858247698426</v>
      </c>
      <c r="R294" t="n">
        <v>610.4179575158873</v>
      </c>
      <c r="S294" t="n">
        <v>42.08127279957288</v>
      </c>
      <c r="T294" t="n">
        <v>495.0128931107741</v>
      </c>
      <c r="U294" t="n">
        <v>32293.69762234679</v>
      </c>
      <c r="V294" t="n">
        <v>172</v>
      </c>
      <c r="W294" t="n">
        <v>366.6666666666667</v>
      </c>
      <c r="X294" t="n">
        <v>112</v>
      </c>
      <c r="Y294" t="n">
        <v>0</v>
      </c>
      <c r="Z294" t="n">
        <v>0.3352556874862848</v>
      </c>
      <c r="AA294" t="n">
        <v>3.7918818471791</v>
      </c>
      <c r="AB294" t="n">
        <v>394.3360972520773</v>
      </c>
      <c r="AC294" t="n">
        <v>4645.050171439098</v>
      </c>
      <c r="AD294" t="n">
        <v>3560.485564542023</v>
      </c>
      <c r="AE294" t="n">
        <v>1.186188356812476</v>
      </c>
      <c r="AF294" t="n">
        <v>18.28566930462391</v>
      </c>
      <c r="AG294" t="n">
        <v>526.7496359862616</v>
      </c>
      <c r="AH294" t="n">
        <v>32830.58126370826</v>
      </c>
      <c r="AI294" t="n">
        <v>20536.25475358875</v>
      </c>
      <c r="AJ294" t="n">
        <v>48.82604208343832</v>
      </c>
      <c r="AK294" t="n">
        <v>-1.176333515239974</v>
      </c>
      <c r="AL294" t="n">
        <v>16.50945125662652</v>
      </c>
      <c r="AM294" t="n">
        <v>0.008056316446818812</v>
      </c>
      <c r="AN294" t="n">
        <v>-1.491474561946366</v>
      </c>
      <c r="AO294" t="n">
        <v>-396.5915866928124</v>
      </c>
      <c r="AP294" t="n">
        <v>996991.8153049117</v>
      </c>
      <c r="AQ294" t="n">
        <v>0.1902001368751856</v>
      </c>
      <c r="AR294" t="n">
        <v>0.2391629472754572</v>
      </c>
      <c r="AS294" t="n">
        <v>0.1199228969028611</v>
      </c>
      <c r="AT294" t="n">
        <v>0.2420769508619088</v>
      </c>
      <c r="AU294" t="n">
        <v>0.2086370680845874</v>
      </c>
      <c r="AV294" t="n">
        <v>8.917801817850203</v>
      </c>
      <c r="AW294" t="n">
        <v>113.666137787568</v>
      </c>
      <c r="AX294" t="n">
        <v>7769.158912724369</v>
      </c>
      <c r="AY294" t="n">
        <v>170854.4814609638</v>
      </c>
      <c r="AZ294" t="n">
        <v>217901.8612696008</v>
      </c>
      <c r="BA294" t="n">
        <v>38111.08984338381</v>
      </c>
      <c r="BB294" t="n">
        <v>33788.27956082551</v>
      </c>
      <c r="BC294" t="n">
        <v>71899.36940420931</v>
      </c>
      <c r="BD294" t="n">
        <v>1.232830767103829</v>
      </c>
      <c r="BE294" t="n">
        <v>1.22477445065701</v>
      </c>
      <c r="BF294" t="n">
        <v>20.56710791503789</v>
      </c>
      <c r="BG294" t="n">
        <v>22.05858247698426</v>
      </c>
      <c r="BH294" t="n">
        <v>213.8263708230743</v>
      </c>
      <c r="BI294" t="n">
        <v>610.4179575158873</v>
      </c>
      <c r="BJ294" t="n">
        <v>26834.36764733604</v>
      </c>
      <c r="BK294" t="n">
        <v>26558.27578565436</v>
      </c>
      <c r="BL294" t="n">
        <v>31467.94040104892</v>
      </c>
      <c r="BM294" t="n">
        <v>33991.08794575291</v>
      </c>
      <c r="BN294" t="n">
        <v>4275.760214659938</v>
      </c>
      <c r="BO294" t="n">
        <v>10985.69047855656</v>
      </c>
      <c r="BP294" t="n">
        <v>0.3295872547378069</v>
      </c>
      <c r="BQ294" t="n">
        <v>1.203139400499253</v>
      </c>
      <c r="BR294" t="n">
        <v>83.24014113665231</v>
      </c>
      <c r="BS294" t="n">
        <v>7153.692623496075</v>
      </c>
      <c r="BT294" t="n">
        <v>1825.61403339401</v>
      </c>
      <c r="BU294" t="n">
        <v>1554.641798977551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201.3333333333333</v>
      </c>
      <c r="C295" t="n">
        <v>76</v>
      </c>
      <c r="D295" t="n">
        <v>1042.743738576139</v>
      </c>
      <c r="E295" t="n">
        <v>8.72371992132485</v>
      </c>
      <c r="F295" t="n">
        <v>155.501078382843</v>
      </c>
      <c r="G295" t="n">
        <v>6450.467158296297</v>
      </c>
      <c r="H295" t="n">
        <v>241358.2868171189</v>
      </c>
      <c r="I295" t="n">
        <v>207344.929555833</v>
      </c>
      <c r="J295" t="n">
        <v>-451.981645258031</v>
      </c>
      <c r="K295" t="n">
        <v>158.6627127745593</v>
      </c>
      <c r="L295" t="n">
        <v>-142.1974647837833</v>
      </c>
      <c r="M295" t="n">
        <v>1.232830767103829</v>
      </c>
      <c r="N295" t="n">
        <v>18.8448482821447</v>
      </c>
      <c r="O295" t="n">
        <v>213.8263708230743</v>
      </c>
      <c r="P295" t="n">
        <v>1.235414701480292</v>
      </c>
      <c r="Q295" t="n">
        <v>22.05858247698426</v>
      </c>
      <c r="R295" t="n">
        <v>610.4179575158873</v>
      </c>
      <c r="S295" t="n">
        <v>42.09191305039617</v>
      </c>
      <c r="T295" t="n">
        <v>497.176361063003</v>
      </c>
      <c r="U295" t="n">
        <v>32293.69762234679</v>
      </c>
      <c r="V295" t="n">
        <v>172.6666666666667</v>
      </c>
      <c r="W295" t="n">
        <v>367</v>
      </c>
      <c r="X295" t="n">
        <v>112.6666666666667</v>
      </c>
      <c r="Y295" t="n">
        <v>0</v>
      </c>
      <c r="Z295" t="n">
        <v>0.3352556874862848</v>
      </c>
      <c r="AA295" t="n">
        <v>3.81023623920037</v>
      </c>
      <c r="AB295" t="n">
        <v>394.3360972520773</v>
      </c>
      <c r="AC295" t="n">
        <v>4645.050171439098</v>
      </c>
      <c r="AD295" t="n">
        <v>3560.486205551609</v>
      </c>
      <c r="AE295" t="n">
        <v>1.186188356812476</v>
      </c>
      <c r="AF295" t="n">
        <v>18.2924077633537</v>
      </c>
      <c r="AG295" t="n">
        <v>526.7496359862616</v>
      </c>
      <c r="AH295" t="n">
        <v>32830.58126370826</v>
      </c>
      <c r="AI295" t="n">
        <v>20536.25498892298</v>
      </c>
      <c r="AJ295" t="n">
        <v>48.82973935871752</v>
      </c>
      <c r="AK295" t="n">
        <v>-4.7977146684495</v>
      </c>
      <c r="AL295" t="n">
        <v>16.46013377084963</v>
      </c>
      <c r="AM295" t="n">
        <v>-0.002583934376463093</v>
      </c>
      <c r="AN295" t="n">
        <v>-3.213734194839554</v>
      </c>
      <c r="AO295" t="n">
        <v>-396.5915866928124</v>
      </c>
      <c r="AP295" t="n">
        <v>997023.8757605724</v>
      </c>
      <c r="AQ295" t="n">
        <v>0.1901913981040033</v>
      </c>
      <c r="AR295" t="n">
        <v>0.2391924465704993</v>
      </c>
      <c r="AS295" t="n">
        <v>0.1199161367734779</v>
      </c>
      <c r="AT295" t="n">
        <v>0.2420712242669391</v>
      </c>
      <c r="AU295" t="n">
        <v>0.2086287942850803</v>
      </c>
      <c r="AV295" t="n">
        <v>8.917904264055752</v>
      </c>
      <c r="AW295" t="n">
        <v>113.6663138209627</v>
      </c>
      <c r="AX295" t="n">
        <v>7769.254693984304</v>
      </c>
      <c r="AY295" t="n">
        <v>170856.0716796309</v>
      </c>
      <c r="AZ295" t="n">
        <v>217904.1451272584</v>
      </c>
      <c r="BA295" t="n">
        <v>38111.08984338381</v>
      </c>
      <c r="BB295" t="n">
        <v>34019.56408886077</v>
      </c>
      <c r="BC295" t="n">
        <v>72130.65393224458</v>
      </c>
      <c r="BD295" t="n">
        <v>1.232830767103829</v>
      </c>
      <c r="BE295" t="n">
        <v>1.235414701480292</v>
      </c>
      <c r="BF295" t="n">
        <v>18.8448482821447</v>
      </c>
      <c r="BG295" t="n">
        <v>22.05858247698426</v>
      </c>
      <c r="BH295" t="n">
        <v>213.8263708230743</v>
      </c>
      <c r="BI295" t="n">
        <v>610.4179575158873</v>
      </c>
      <c r="BJ295" t="n">
        <v>26834.36764733604</v>
      </c>
      <c r="BK295" t="n">
        <v>26789.56031368963</v>
      </c>
      <c r="BL295" t="n">
        <v>28819.35481330597</v>
      </c>
      <c r="BM295" t="n">
        <v>33991.08794575291</v>
      </c>
      <c r="BN295" t="n">
        <v>4275.760214659938</v>
      </c>
      <c r="BO295" t="n">
        <v>10985.69047855656</v>
      </c>
      <c r="BP295" t="n">
        <v>0.3295872547378069</v>
      </c>
      <c r="BQ295" t="n">
        <v>1.116961649710895</v>
      </c>
      <c r="BR295" t="n">
        <v>83.24014113665231</v>
      </c>
      <c r="BS295" t="n">
        <v>7153.692623496075</v>
      </c>
      <c r="BT295" t="n">
        <v>1693.08514845538</v>
      </c>
      <c r="BU295" t="n">
        <v>1554.641798977551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202</v>
      </c>
      <c r="C296" t="n">
        <v>76</v>
      </c>
      <c r="D296" t="n">
        <v>1042.76038464629</v>
      </c>
      <c r="E296" t="n">
        <v>8.721798160934894</v>
      </c>
      <c r="F296" t="n">
        <v>155.7333367503144</v>
      </c>
      <c r="G296" t="n">
        <v>6405.05542950971</v>
      </c>
      <c r="H296" t="n">
        <v>241358.2868171189</v>
      </c>
      <c r="I296" t="n">
        <v>207901.4271222573</v>
      </c>
      <c r="J296" t="n">
        <v>-453.7716325270939</v>
      </c>
      <c r="K296" t="n">
        <v>158.6627127745593</v>
      </c>
      <c r="L296" t="n">
        <v>-142.1974647837833</v>
      </c>
      <c r="M296" t="n">
        <v>1.232830767103829</v>
      </c>
      <c r="N296" t="n">
        <v>17.98371846569811</v>
      </c>
      <c r="O296" t="n">
        <v>213.8263708230743</v>
      </c>
      <c r="P296" t="n">
        <v>1.235414701480292</v>
      </c>
      <c r="Q296" t="n">
        <v>22.05858247698426</v>
      </c>
      <c r="R296" t="n">
        <v>610.4179575158873</v>
      </c>
      <c r="S296" t="n">
        <v>42.09439204799111</v>
      </c>
      <c r="T296" t="n">
        <v>498.2580950391173</v>
      </c>
      <c r="U296" t="n">
        <v>32344.92492969457</v>
      </c>
      <c r="V296" t="n">
        <v>173</v>
      </c>
      <c r="W296" t="n">
        <v>367</v>
      </c>
      <c r="X296" t="n">
        <v>114.3333333333333</v>
      </c>
      <c r="Y296" t="n">
        <v>0</v>
      </c>
      <c r="Z296" t="n">
        <v>0.3358129246912679</v>
      </c>
      <c r="AA296" t="n">
        <v>3.819475728449342</v>
      </c>
      <c r="AB296" t="n">
        <v>394.3368840314954</v>
      </c>
      <c r="AC296" t="n">
        <v>4645.050171439098</v>
      </c>
      <c r="AD296" t="n">
        <v>3560.487667862443</v>
      </c>
      <c r="AE296" t="n">
        <v>1.186392935037879</v>
      </c>
      <c r="AF296" t="n">
        <v>18.29583928595694</v>
      </c>
      <c r="AG296" t="n">
        <v>526.7499248362087</v>
      </c>
      <c r="AH296" t="n">
        <v>32830.58126370826</v>
      </c>
      <c r="AI296" t="n">
        <v>20536.25552578079</v>
      </c>
      <c r="AJ296" t="n">
        <v>48.83592765885707</v>
      </c>
      <c r="AK296" t="n">
        <v>-5.230310336199552</v>
      </c>
      <c r="AL296" t="n">
        <v>17.02883949630716</v>
      </c>
      <c r="AM296" t="n">
        <v>-0.002583934376463093</v>
      </c>
      <c r="AN296" t="n">
        <v>-4.074864011286149</v>
      </c>
      <c r="AO296" t="n">
        <v>-396.5915866928124</v>
      </c>
      <c r="AP296" t="n">
        <v>997008.6543713516</v>
      </c>
      <c r="AQ296" t="n">
        <v>0.1901981932076511</v>
      </c>
      <c r="AR296" t="n">
        <v>0.2401978895269762</v>
      </c>
      <c r="AS296" t="n">
        <v>0.119918212681629</v>
      </c>
      <c r="AT296" t="n">
        <v>0.242073506220981</v>
      </c>
      <c r="AU296" t="n">
        <v>0.2076121983627626</v>
      </c>
      <c r="AV296" t="n">
        <v>8.917808296687102</v>
      </c>
      <c r="AW296" t="n">
        <v>113.680135046728</v>
      </c>
      <c r="AX296" t="n">
        <v>7769.196904744335</v>
      </c>
      <c r="AY296" t="n">
        <v>170854.9142297406</v>
      </c>
      <c r="AZ296" t="n">
        <v>217902.3192853729</v>
      </c>
      <c r="BA296" t="n">
        <v>38111.08984338381</v>
      </c>
      <c r="BB296" t="n">
        <v>34019.56408886077</v>
      </c>
      <c r="BC296" t="n">
        <v>72130.65393224458</v>
      </c>
      <c r="BD296" t="n">
        <v>1.232830767103829</v>
      </c>
      <c r="BE296" t="n">
        <v>1.235414701480292</v>
      </c>
      <c r="BF296" t="n">
        <v>17.98371846569811</v>
      </c>
      <c r="BG296" t="n">
        <v>22.05858247698426</v>
      </c>
      <c r="BH296" t="n">
        <v>213.8263708230743</v>
      </c>
      <c r="BI296" t="n">
        <v>610.4179575158873</v>
      </c>
      <c r="BJ296" t="n">
        <v>26834.36764733604</v>
      </c>
      <c r="BK296" t="n">
        <v>26789.56031368963</v>
      </c>
      <c r="BL296" t="n">
        <v>27495.06201943449</v>
      </c>
      <c r="BM296" t="n">
        <v>33991.08794575291</v>
      </c>
      <c r="BN296" t="n">
        <v>4275.760214659938</v>
      </c>
      <c r="BO296" t="n">
        <v>10985.69047855656</v>
      </c>
      <c r="BP296" t="n">
        <v>0.3295872547378069</v>
      </c>
      <c r="BQ296" t="n">
        <v>1.073872774316716</v>
      </c>
      <c r="BR296" t="n">
        <v>83.24014113665231</v>
      </c>
      <c r="BS296" t="n">
        <v>7153.692623496075</v>
      </c>
      <c r="BT296" t="n">
        <v>1626.820705986064</v>
      </c>
      <c r="BU296" t="n">
        <v>1554.641798977551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202</v>
      </c>
      <c r="C297" t="n">
        <v>76</v>
      </c>
      <c r="D297" t="n">
        <v>1043.364690853899</v>
      </c>
      <c r="E297" t="n">
        <v>8.721668779026256</v>
      </c>
      <c r="F297" t="n">
        <v>155.7333367503144</v>
      </c>
      <c r="G297" t="n">
        <v>6412.548777665023</v>
      </c>
      <c r="H297" t="n">
        <v>241358.2868171189</v>
      </c>
      <c r="I297" t="n">
        <v>208349.3162253059</v>
      </c>
      <c r="J297" t="n">
        <v>-453.7716325270939</v>
      </c>
      <c r="K297" t="n">
        <v>158.6627127745593</v>
      </c>
      <c r="L297" t="n">
        <v>-142.1974647837833</v>
      </c>
      <c r="M297" t="n">
        <v>1.232830767103829</v>
      </c>
      <c r="N297" t="n">
        <v>17.98371846569811</v>
      </c>
      <c r="O297" t="n">
        <v>213.8263708230743</v>
      </c>
      <c r="P297" t="n">
        <v>1.235414701480292</v>
      </c>
      <c r="Q297" t="n">
        <v>22.05858247698426</v>
      </c>
      <c r="R297" t="n">
        <v>610.4179575158873</v>
      </c>
      <c r="S297" t="n">
        <v>42.09563154678857</v>
      </c>
      <c r="T297" t="n">
        <v>498.2580950391173</v>
      </c>
      <c r="U297" t="n">
        <v>32370.53858336846</v>
      </c>
      <c r="V297" t="n">
        <v>173</v>
      </c>
      <c r="W297" t="n">
        <v>367</v>
      </c>
      <c r="X297" t="n">
        <v>115</v>
      </c>
      <c r="Y297" t="n">
        <v>0</v>
      </c>
      <c r="Z297" t="n">
        <v>0.3360926787112759</v>
      </c>
      <c r="AA297" t="n">
        <v>3.819475728449342</v>
      </c>
      <c r="AB297" t="n">
        <v>395.2350384044578</v>
      </c>
      <c r="AC297" t="n">
        <v>4645.050171439098</v>
      </c>
      <c r="AD297" t="n">
        <v>3560.488239037685</v>
      </c>
      <c r="AE297" t="n">
        <v>1.186496359568096</v>
      </c>
      <c r="AF297" t="n">
        <v>18.29583928595694</v>
      </c>
      <c r="AG297" t="n">
        <v>527.6478302444357</v>
      </c>
      <c r="AH297" t="n">
        <v>32830.58126370826</v>
      </c>
      <c r="AI297" t="n">
        <v>20536.25573547608</v>
      </c>
      <c r="AJ297" t="n">
        <v>48.84560018653963</v>
      </c>
      <c r="AK297" t="n">
        <v>-4.237636531199869</v>
      </c>
      <c r="AL297" t="n">
        <v>22.40098848935877</v>
      </c>
      <c r="AM297" t="n">
        <v>-0.002583934376463093</v>
      </c>
      <c r="AN297" t="n">
        <v>-4.074864011286149</v>
      </c>
      <c r="AO297" t="n">
        <v>-396.5915866928124</v>
      </c>
      <c r="AP297" t="n">
        <v>997168.3198835725</v>
      </c>
      <c r="AQ297" t="n">
        <v>0.1901343730842478</v>
      </c>
      <c r="AR297" t="n">
        <v>0.2402580343342096</v>
      </c>
      <c r="AS297" t="n">
        <v>0.1186465116799027</v>
      </c>
      <c r="AT297" t="n">
        <v>0.2420349998190035</v>
      </c>
      <c r="AU297" t="n">
        <v>0.2089260810826365</v>
      </c>
      <c r="AV297" t="n">
        <v>8.917286821178124</v>
      </c>
      <c r="AW297" t="n">
        <v>113.6602007556776</v>
      </c>
      <c r="AX297" t="n">
        <v>7808.590789244387</v>
      </c>
      <c r="AY297" t="n">
        <v>170835.3500114196</v>
      </c>
      <c r="AZ297" t="n">
        <v>217868.8080043036</v>
      </c>
      <c r="BA297" t="n">
        <v>38111.08984338381</v>
      </c>
      <c r="BB297" t="n">
        <v>34019.56408886077</v>
      </c>
      <c r="BC297" t="n">
        <v>72130.65393224458</v>
      </c>
      <c r="BD297" t="n">
        <v>1.232830767103829</v>
      </c>
      <c r="BE297" t="n">
        <v>1.235414701480292</v>
      </c>
      <c r="BF297" t="n">
        <v>17.98371846569811</v>
      </c>
      <c r="BG297" t="n">
        <v>22.05858247698426</v>
      </c>
      <c r="BH297" t="n">
        <v>213.8263708230743</v>
      </c>
      <c r="BI297" t="n">
        <v>610.4179575158873</v>
      </c>
      <c r="BJ297" t="n">
        <v>26834.36764733604</v>
      </c>
      <c r="BK297" t="n">
        <v>26789.56031368963</v>
      </c>
      <c r="BL297" t="n">
        <v>27495.06201943449</v>
      </c>
      <c r="BM297" t="n">
        <v>33991.08794575291</v>
      </c>
      <c r="BN297" t="n">
        <v>4275.760214659938</v>
      </c>
      <c r="BO297" t="n">
        <v>10985.69047855656</v>
      </c>
      <c r="BP297" t="n">
        <v>0.3295872547378069</v>
      </c>
      <c r="BQ297" t="n">
        <v>1.073872774316716</v>
      </c>
      <c r="BR297" t="n">
        <v>83.24014113665231</v>
      </c>
      <c r="BS297" t="n">
        <v>7153.692623496075</v>
      </c>
      <c r="BT297" t="n">
        <v>1626.820705986064</v>
      </c>
      <c r="BU297" t="n">
        <v>1554.641798977551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202</v>
      </c>
      <c r="C298" t="n">
        <v>76</v>
      </c>
      <c r="D298" t="n">
        <v>1043.364690853899</v>
      </c>
      <c r="E298" t="n">
        <v>8.721668779026256</v>
      </c>
      <c r="F298" t="n">
        <v>155.7333367503144</v>
      </c>
      <c r="G298" t="n">
        <v>6412.548777665023</v>
      </c>
      <c r="H298" t="n">
        <v>241358.2868171189</v>
      </c>
      <c r="I298" t="n">
        <v>208349.3162253059</v>
      </c>
      <c r="J298" t="n">
        <v>-453.7716325270939</v>
      </c>
      <c r="K298" t="n">
        <v>158.6627127745593</v>
      </c>
      <c r="L298" t="n">
        <v>-142.1974647837833</v>
      </c>
      <c r="M298" t="n">
        <v>1.232830767103829</v>
      </c>
      <c r="N298" t="n">
        <v>17.98371846569811</v>
      </c>
      <c r="O298" t="n">
        <v>213.8263708230743</v>
      </c>
      <c r="P298" t="n">
        <v>1.235414701480292</v>
      </c>
      <c r="Q298" t="n">
        <v>22.05858247698426</v>
      </c>
      <c r="R298" t="n">
        <v>610.4179575158873</v>
      </c>
      <c r="S298" t="n">
        <v>42.09563154678857</v>
      </c>
      <c r="T298" t="n">
        <v>498.2580950391173</v>
      </c>
      <c r="U298" t="n">
        <v>32370.53858336846</v>
      </c>
      <c r="V298" t="n">
        <v>173</v>
      </c>
      <c r="W298" t="n">
        <v>367</v>
      </c>
      <c r="X298" t="n">
        <v>115</v>
      </c>
      <c r="Y298" t="n">
        <v>0</v>
      </c>
      <c r="Z298" t="n">
        <v>0.3360926787112759</v>
      </c>
      <c r="AA298" t="n">
        <v>3.819475728449342</v>
      </c>
      <c r="AB298" t="n">
        <v>395.2350384044578</v>
      </c>
      <c r="AC298" t="n">
        <v>4645.050171439098</v>
      </c>
      <c r="AD298" t="n">
        <v>3560.488239037685</v>
      </c>
      <c r="AE298" t="n">
        <v>1.186496359568096</v>
      </c>
      <c r="AF298" t="n">
        <v>18.29583928595694</v>
      </c>
      <c r="AG298" t="n">
        <v>527.6478302444357</v>
      </c>
      <c r="AH298" t="n">
        <v>32830.58126370826</v>
      </c>
      <c r="AI298" t="n">
        <v>20536.25573547608</v>
      </c>
      <c r="AJ298" t="n">
        <v>48.8489851405728</v>
      </c>
      <c r="AK298" t="n">
        <v>-4.005604008306551</v>
      </c>
      <c r="AL298" t="n">
        <v>21.59599217457696</v>
      </c>
      <c r="AM298" t="n">
        <v>-0.002583934376463093</v>
      </c>
      <c r="AN298" t="n">
        <v>-4.074864011286149</v>
      </c>
      <c r="AO298" t="n">
        <v>-396.5915866928124</v>
      </c>
      <c r="AP298" t="n">
        <v>997925.0893187081</v>
      </c>
      <c r="AQ298" t="n">
        <v>0.1900426482863668</v>
      </c>
      <c r="AR298" t="n">
        <v>0.2400915711557866</v>
      </c>
      <c r="AS298" t="n">
        <v>0.1192412235477906</v>
      </c>
      <c r="AT298" t="n">
        <v>0.2418550846088012</v>
      </c>
      <c r="AU298" t="n">
        <v>0.2087694724012548</v>
      </c>
      <c r="AV298" t="n">
        <v>8.916864074790078</v>
      </c>
      <c r="AW298" t="n">
        <v>113.6564882841013</v>
      </c>
      <c r="AX298" t="n">
        <v>7806.271615608662</v>
      </c>
      <c r="AY298" t="n">
        <v>170834.4852838751</v>
      </c>
      <c r="AZ298" t="n">
        <v>217855.0447599134</v>
      </c>
      <c r="BA298" t="n">
        <v>38111.08984338381</v>
      </c>
      <c r="BB298" t="n">
        <v>34019.56408886077</v>
      </c>
      <c r="BC298" t="n">
        <v>72130.65393224458</v>
      </c>
      <c r="BD298" t="n">
        <v>1.232830767103829</v>
      </c>
      <c r="BE298" t="n">
        <v>1.235414701480292</v>
      </c>
      <c r="BF298" t="n">
        <v>17.98371846569811</v>
      </c>
      <c r="BG298" t="n">
        <v>22.05858247698426</v>
      </c>
      <c r="BH298" t="n">
        <v>213.8263708230743</v>
      </c>
      <c r="BI298" t="n">
        <v>610.4179575158873</v>
      </c>
      <c r="BJ298" t="n">
        <v>26834.36764733604</v>
      </c>
      <c r="BK298" t="n">
        <v>26789.56031368963</v>
      </c>
      <c r="BL298" t="n">
        <v>27495.06201943449</v>
      </c>
      <c r="BM298" t="n">
        <v>33991.08794575291</v>
      </c>
      <c r="BN298" t="n">
        <v>4275.760214659938</v>
      </c>
      <c r="BO298" t="n">
        <v>10985.69047855656</v>
      </c>
      <c r="BP298" t="n">
        <v>0.3295872547378069</v>
      </c>
      <c r="BQ298" t="n">
        <v>1.073872774316716</v>
      </c>
      <c r="BR298" t="n">
        <v>83.24014113665231</v>
      </c>
      <c r="BS298" t="n">
        <v>7153.692623496075</v>
      </c>
      <c r="BT298" t="n">
        <v>1626.820705986064</v>
      </c>
      <c r="BU298" t="n">
        <v>1554.641798977551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202</v>
      </c>
      <c r="C299" t="n">
        <v>76</v>
      </c>
      <c r="D299" t="n">
        <v>1043.782165666329</v>
      </c>
      <c r="E299" t="n">
        <v>8.690623417806739</v>
      </c>
      <c r="F299" t="n">
        <v>155.7333367503144</v>
      </c>
      <c r="G299" t="n">
        <v>6434.079559876917</v>
      </c>
      <c r="H299" t="n">
        <v>242042.6530994847</v>
      </c>
      <c r="I299" t="n">
        <v>208348.6612696693</v>
      </c>
      <c r="J299" t="n">
        <v>-453.1167303348555</v>
      </c>
      <c r="K299" t="n">
        <v>158.6627127745593</v>
      </c>
      <c r="L299" t="n">
        <v>-142.1974647837833</v>
      </c>
      <c r="M299" t="n">
        <v>1.232830767103829</v>
      </c>
      <c r="N299" t="n">
        <v>17.98371846569811</v>
      </c>
      <c r="O299" t="n">
        <v>213.8263708230743</v>
      </c>
      <c r="P299" t="n">
        <v>1.235414701480292</v>
      </c>
      <c r="Q299" t="n">
        <v>22.05858247698426</v>
      </c>
      <c r="R299" t="n">
        <v>587.4681801010579</v>
      </c>
      <c r="S299" t="n">
        <v>42.12710758022099</v>
      </c>
      <c r="T299" t="n">
        <v>498.2580950391173</v>
      </c>
      <c r="U299" t="n">
        <v>32393.48836078329</v>
      </c>
      <c r="V299" t="n">
        <v>173</v>
      </c>
      <c r="W299" t="n">
        <v>367.6666666666667</v>
      </c>
      <c r="X299" t="n">
        <v>115.6666666666667</v>
      </c>
      <c r="Y299" t="n">
        <v>0</v>
      </c>
      <c r="Z299" t="n">
        <v>0.3365233509241708</v>
      </c>
      <c r="AA299" t="n">
        <v>3.819475728449342</v>
      </c>
      <c r="AB299" t="n">
        <v>395.8777846356384</v>
      </c>
      <c r="AC299" t="n">
        <v>4645.050654876558</v>
      </c>
      <c r="AD299" t="n">
        <v>3560.717736811833</v>
      </c>
      <c r="AE299" t="n">
        <v>1.186654443747775</v>
      </c>
      <c r="AF299" t="n">
        <v>18.29583928595694</v>
      </c>
      <c r="AG299" t="n">
        <v>528.2905764756161</v>
      </c>
      <c r="AH299" t="n">
        <v>32830.58144116065</v>
      </c>
      <c r="AI299" t="n">
        <v>20536.3399758015</v>
      </c>
      <c r="AJ299" t="n">
        <v>48.84428238000763</v>
      </c>
      <c r="AK299" t="n">
        <v>-5.12295087206177</v>
      </c>
      <c r="AL299" t="n">
        <v>15.64169293063559</v>
      </c>
      <c r="AM299" t="n">
        <v>-0.002583934376463093</v>
      </c>
      <c r="AN299" t="n">
        <v>-4.074864011286149</v>
      </c>
      <c r="AO299" t="n">
        <v>-373.6418092779829</v>
      </c>
      <c r="AP299" t="n">
        <v>997844.1018577744</v>
      </c>
      <c r="AQ299" t="n">
        <v>0.1900580726111939</v>
      </c>
      <c r="AR299" t="n">
        <v>0.2401165200165149</v>
      </c>
      <c r="AS299" t="n">
        <v>0.11916947236968</v>
      </c>
      <c r="AT299" t="n">
        <v>0.2418749826438527</v>
      </c>
      <c r="AU299" t="n">
        <v>0.2087809523587586</v>
      </c>
      <c r="AV299" t="n">
        <v>8.915628560317476</v>
      </c>
      <c r="AW299" t="n">
        <v>113.6444739117991</v>
      </c>
      <c r="AX299" t="n">
        <v>7834.858170865714</v>
      </c>
      <c r="AY299" t="n">
        <v>170820.367346125</v>
      </c>
      <c r="AZ299" t="n">
        <v>217833.0089003971</v>
      </c>
      <c r="BA299" t="n">
        <v>38111.08984338381</v>
      </c>
      <c r="BB299" t="n">
        <v>33593.76306396283</v>
      </c>
      <c r="BC299" t="n">
        <v>71704.85290734663</v>
      </c>
      <c r="BD299" t="n">
        <v>1.232830767103829</v>
      </c>
      <c r="BE299" t="n">
        <v>1.235414701480292</v>
      </c>
      <c r="BF299" t="n">
        <v>17.98371846569811</v>
      </c>
      <c r="BG299" t="n">
        <v>22.05858247698426</v>
      </c>
      <c r="BH299" t="n">
        <v>213.8263708230743</v>
      </c>
      <c r="BI299" t="n">
        <v>587.4681801010579</v>
      </c>
      <c r="BJ299" t="n">
        <v>26834.36764733604</v>
      </c>
      <c r="BK299" t="n">
        <v>26789.56031368963</v>
      </c>
      <c r="BL299" t="n">
        <v>27495.06201943449</v>
      </c>
      <c r="BM299" t="n">
        <v>33991.08794575291</v>
      </c>
      <c r="BN299" t="n">
        <v>4275.760214659938</v>
      </c>
      <c r="BO299" t="n">
        <v>10560.54435585085</v>
      </c>
      <c r="BP299" t="n">
        <v>0.3295872547378069</v>
      </c>
      <c r="BQ299" t="n">
        <v>1.073872774316716</v>
      </c>
      <c r="BR299" t="n">
        <v>83.24014113665231</v>
      </c>
      <c r="BS299" t="n">
        <v>7153.692623496075</v>
      </c>
      <c r="BT299" t="n">
        <v>1626.820705986064</v>
      </c>
      <c r="BU299" t="n">
        <v>1554.641798977551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202</v>
      </c>
      <c r="C300" t="n">
        <v>76</v>
      </c>
      <c r="D300" t="n">
        <v>1044.108473239657</v>
      </c>
      <c r="E300" t="n">
        <v>8.675686729370177</v>
      </c>
      <c r="F300" t="n">
        <v>155.7333367503144</v>
      </c>
      <c r="G300" t="n">
        <v>6450.234350849394</v>
      </c>
      <c r="H300" t="n">
        <v>242384.8362406677</v>
      </c>
      <c r="I300" t="n">
        <v>208348.333791851</v>
      </c>
      <c r="J300" t="n">
        <v>-452.7892792387364</v>
      </c>
      <c r="K300" t="n">
        <v>158.6627127745593</v>
      </c>
      <c r="L300" t="n">
        <v>-142.1974647837833</v>
      </c>
      <c r="M300" t="n">
        <v>1.232830767103829</v>
      </c>
      <c r="N300" t="n">
        <v>17.98371846569811</v>
      </c>
      <c r="O300" t="n">
        <v>213.8263708230743</v>
      </c>
      <c r="P300" t="n">
        <v>1.235414701480292</v>
      </c>
      <c r="Q300" t="n">
        <v>22.05858247698426</v>
      </c>
      <c r="R300" t="n">
        <v>575.9932913936431</v>
      </c>
      <c r="S300" t="n">
        <v>42.14284559693719</v>
      </c>
      <c r="T300" t="n">
        <v>498.2580950391173</v>
      </c>
      <c r="U300" t="n">
        <v>32404.9632494907</v>
      </c>
      <c r="V300" t="n">
        <v>173</v>
      </c>
      <c r="W300" t="n">
        <v>368</v>
      </c>
      <c r="X300" t="n">
        <v>116</v>
      </c>
      <c r="Y300" t="n">
        <v>0</v>
      </c>
      <c r="Z300" t="n">
        <v>0.3367396092271562</v>
      </c>
      <c r="AA300" t="n">
        <v>3.819475728449342</v>
      </c>
      <c r="AB300" t="n">
        <v>396.3608993492051</v>
      </c>
      <c r="AC300" t="n">
        <v>4645.050896595289</v>
      </c>
      <c r="AD300" t="n">
        <v>3560.832485698907</v>
      </c>
      <c r="AE300" t="n">
        <v>1.186734408034153</v>
      </c>
      <c r="AF300" t="n">
        <v>18.29583928595694</v>
      </c>
      <c r="AG300" t="n">
        <v>528.773691189183</v>
      </c>
      <c r="AH300" t="n">
        <v>32830.58152988684</v>
      </c>
      <c r="AI300" t="n">
        <v>20536.38209596421</v>
      </c>
      <c r="AJ300" t="n">
        <v>48.84036341287</v>
      </c>
      <c r="AK300" t="n">
        <v>-4.296015559441322</v>
      </c>
      <c r="AL300" t="n">
        <v>15.3209232838247</v>
      </c>
      <c r="AM300" t="n">
        <v>-0.002583934376463093</v>
      </c>
      <c r="AN300" t="n">
        <v>-4.074864011286149</v>
      </c>
      <c r="AO300" t="n">
        <v>-362.1669205705682</v>
      </c>
      <c r="AP300" t="n">
        <v>998044.5507561438</v>
      </c>
      <c r="AQ300" t="n">
        <v>0.1889815888600063</v>
      </c>
      <c r="AR300" t="n">
        <v>0.2400013842296915</v>
      </c>
      <c r="AS300" t="n">
        <v>0.1194252733448259</v>
      </c>
      <c r="AT300" t="n">
        <v>0.2428522414765855</v>
      </c>
      <c r="AU300" t="n">
        <v>0.2087395120888907</v>
      </c>
      <c r="AV300" t="n">
        <v>8.915613551235312</v>
      </c>
      <c r="AW300" t="n">
        <v>113.6382925712395</v>
      </c>
      <c r="AX300" t="n">
        <v>7855.633220687843</v>
      </c>
      <c r="AY300" t="n">
        <v>170812.618631346</v>
      </c>
      <c r="AZ300" t="n">
        <v>217813.5407728863</v>
      </c>
      <c r="BA300" t="n">
        <v>38111.08984338381</v>
      </c>
      <c r="BB300" t="n">
        <v>33380.86255151386</v>
      </c>
      <c r="BC300" t="n">
        <v>71491.95239489767</v>
      </c>
      <c r="BD300" t="n">
        <v>1.232830767103829</v>
      </c>
      <c r="BE300" t="n">
        <v>1.235414701480292</v>
      </c>
      <c r="BF300" t="n">
        <v>17.98371846569811</v>
      </c>
      <c r="BG300" t="n">
        <v>22.05858247698426</v>
      </c>
      <c r="BH300" t="n">
        <v>213.8263708230743</v>
      </c>
      <c r="BI300" t="n">
        <v>575.9932913936431</v>
      </c>
      <c r="BJ300" t="n">
        <v>26834.36764733604</v>
      </c>
      <c r="BK300" t="n">
        <v>26789.56031368963</v>
      </c>
      <c r="BL300" t="n">
        <v>27495.06201943449</v>
      </c>
      <c r="BM300" t="n">
        <v>33991.08794575291</v>
      </c>
      <c r="BN300" t="n">
        <v>4275.760214659938</v>
      </c>
      <c r="BO300" t="n">
        <v>10347.971294498</v>
      </c>
      <c r="BP300" t="n">
        <v>0.3295872547378069</v>
      </c>
      <c r="BQ300" t="n">
        <v>1.073872774316716</v>
      </c>
      <c r="BR300" t="n">
        <v>83.24014113665231</v>
      </c>
      <c r="BS300" t="n">
        <v>7153.692623496075</v>
      </c>
      <c r="BT300" t="n">
        <v>1626.820705986064</v>
      </c>
      <c r="BU300" t="n">
        <v>1554.641798977551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202</v>
      </c>
      <c r="C301" t="n">
        <v>76</v>
      </c>
      <c r="D301" t="n">
        <v>1044.347358422046</v>
      </c>
      <c r="E301" t="n">
        <v>8.675686729370177</v>
      </c>
      <c r="F301" t="n">
        <v>155.7333367503144</v>
      </c>
      <c r="G301" t="n">
        <v>6462.561024818769</v>
      </c>
      <c r="H301" t="n">
        <v>242384.8362406677</v>
      </c>
      <c r="I301" t="n">
        <v>208348.333791851</v>
      </c>
      <c r="J301" t="n">
        <v>-452.7892792387364</v>
      </c>
      <c r="K301" t="n">
        <v>158.6627127745593</v>
      </c>
      <c r="L301" t="n">
        <v>-142.1974647837833</v>
      </c>
      <c r="M301" t="n">
        <v>1.929186519502952</v>
      </c>
      <c r="N301" t="n">
        <v>17.98371846569811</v>
      </c>
      <c r="O301" t="n">
        <v>213.8263708230743</v>
      </c>
      <c r="P301" t="n">
        <v>1.235414701480292</v>
      </c>
      <c r="Q301" t="n">
        <v>22.75760835496157</v>
      </c>
      <c r="R301" t="n">
        <v>764.0459119980791</v>
      </c>
      <c r="S301" t="n">
        <v>42.83920134933631</v>
      </c>
      <c r="T301" t="n">
        <v>498.9571209170947</v>
      </c>
      <c r="U301" t="n">
        <v>32593.01587009514</v>
      </c>
      <c r="V301" t="n">
        <v>173.6666666666667</v>
      </c>
      <c r="W301" t="n">
        <v>369.3333333333333</v>
      </c>
      <c r="X301" t="n">
        <v>116</v>
      </c>
      <c r="Y301" t="n">
        <v>0</v>
      </c>
      <c r="Z301" t="n">
        <v>0.3368180254933771</v>
      </c>
      <c r="AA301" t="n">
        <v>3.819475728449342</v>
      </c>
      <c r="AB301" t="n">
        <v>396.7304906903235</v>
      </c>
      <c r="AC301" t="n">
        <v>4646.141143241737</v>
      </c>
      <c r="AD301" t="n">
        <v>3560.832485698907</v>
      </c>
      <c r="AE301" t="n">
        <v>1.186763188960861</v>
      </c>
      <c r="AF301" t="n">
        <v>18.29583928595694</v>
      </c>
      <c r="AG301" t="n">
        <v>529.1432825303013</v>
      </c>
      <c r="AH301" t="n">
        <v>32830.98168039563</v>
      </c>
      <c r="AI301" t="n">
        <v>20536.38209596421</v>
      </c>
      <c r="AJ301" t="n">
        <v>48.83904300130149</v>
      </c>
      <c r="AK301" t="n">
        <v>-4.182614036358939</v>
      </c>
      <c r="AL301" t="n">
        <v>11.94049467113356</v>
      </c>
      <c r="AM301" t="n">
        <v>0.6937718180226602</v>
      </c>
      <c r="AN301" t="n">
        <v>-4.773889889263451</v>
      </c>
      <c r="AO301" t="n">
        <v>-550.219541175004</v>
      </c>
      <c r="AP301" t="n">
        <v>998478.3011994705</v>
      </c>
      <c r="AQ301" t="n">
        <v>0.1889043461039761</v>
      </c>
      <c r="AR301" t="n">
        <v>0.2399780435584374</v>
      </c>
      <c r="AS301" t="n">
        <v>0.1197217830458252</v>
      </c>
      <c r="AT301" t="n">
        <v>0.2427454060974662</v>
      </c>
      <c r="AU301" t="n">
        <v>0.2086504211942951</v>
      </c>
      <c r="AV301" t="n">
        <v>8.914873776256844</v>
      </c>
      <c r="AW301" t="n">
        <v>113.6285764732117</v>
      </c>
      <c r="AX301" t="n">
        <v>7870.651826637243</v>
      </c>
      <c r="AY301" t="n">
        <v>170805.8817649768</v>
      </c>
      <c r="AZ301" t="n">
        <v>217795.3194232001</v>
      </c>
      <c r="BA301" t="n">
        <v>42668.22837649169</v>
      </c>
      <c r="BB301" t="n">
        <v>33380.86255151386</v>
      </c>
      <c r="BC301" t="n">
        <v>76049.09092800555</v>
      </c>
      <c r="BD301" t="n">
        <v>1.929186519502952</v>
      </c>
      <c r="BE301" t="n">
        <v>1.235414701480292</v>
      </c>
      <c r="BF301" t="n">
        <v>17.98371846569811</v>
      </c>
      <c r="BG301" t="n">
        <v>22.75760835496157</v>
      </c>
      <c r="BH301" t="n">
        <v>213.8263708230743</v>
      </c>
      <c r="BI301" t="n">
        <v>764.0459119980791</v>
      </c>
      <c r="BJ301" t="n">
        <v>41973.52364709281</v>
      </c>
      <c r="BK301" t="n">
        <v>26789.56031368963</v>
      </c>
      <c r="BL301" t="n">
        <v>27495.06201943449</v>
      </c>
      <c r="BM301" t="n">
        <v>35066.46400242623</v>
      </c>
      <c r="BN301" t="n">
        <v>4275.760214659938</v>
      </c>
      <c r="BO301" t="n">
        <v>13829.73377093257</v>
      </c>
      <c r="BP301" t="n">
        <v>0.3577496637048137</v>
      </c>
      <c r="BQ301" t="n">
        <v>1.073872774316716</v>
      </c>
      <c r="BR301" t="n">
        <v>83.24014113665231</v>
      </c>
      <c r="BS301" t="n">
        <v>7765.958841175135</v>
      </c>
      <c r="BT301" t="n">
        <v>1626.820705986064</v>
      </c>
      <c r="BU301" t="n">
        <v>1554.641798977551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202</v>
      </c>
      <c r="C302" t="n">
        <v>76</v>
      </c>
      <c r="D302" t="n">
        <v>1044.348003859447</v>
      </c>
      <c r="E302" t="n">
        <v>8.676948729735976</v>
      </c>
      <c r="F302" t="n">
        <v>155.7333367503144</v>
      </c>
      <c r="G302" t="n">
        <v>6462.562298755736</v>
      </c>
      <c r="H302" t="n">
        <v>242384.8362406677</v>
      </c>
      <c r="I302" t="n">
        <v>208348.333791851</v>
      </c>
      <c r="J302" t="n">
        <v>-483.6977751031026</v>
      </c>
      <c r="K302" t="n">
        <v>158.6627127745593</v>
      </c>
      <c r="L302" t="n">
        <v>-142.1974647837833</v>
      </c>
      <c r="M302" t="n">
        <v>1.614376496423946</v>
      </c>
      <c r="N302" t="n">
        <v>17.98371846569811</v>
      </c>
      <c r="O302" t="n">
        <v>419.5884379840921</v>
      </c>
      <c r="P302" t="n">
        <v>1.235414701480292</v>
      </c>
      <c r="Q302" t="n">
        <v>23.10712129395022</v>
      </c>
      <c r="R302" t="n">
        <v>858.0722223002971</v>
      </c>
      <c r="S302" t="n">
        <v>43.85036712481445</v>
      </c>
      <c r="T302" t="n">
        <v>499.3066338560834</v>
      </c>
      <c r="U302" t="n">
        <v>32929.38573819079</v>
      </c>
      <c r="V302" t="n">
        <v>175.3333333333333</v>
      </c>
      <c r="W302" t="n">
        <v>370</v>
      </c>
      <c r="X302" t="n">
        <v>116.6666666666667</v>
      </c>
      <c r="Y302" t="n">
        <v>0</v>
      </c>
      <c r="Z302" t="n">
        <v>0.3446201883257414</v>
      </c>
      <c r="AA302" t="n">
        <v>3.819475728449342</v>
      </c>
      <c r="AB302" t="n">
        <v>397.6065749903467</v>
      </c>
      <c r="AC302" t="n">
        <v>4646.686266564961</v>
      </c>
      <c r="AD302" t="n">
        <v>3560.832485698907</v>
      </c>
      <c r="AE302" t="n">
        <v>1.189626825579831</v>
      </c>
      <c r="AF302" t="n">
        <v>18.29583928595694</v>
      </c>
      <c r="AG302" t="n">
        <v>529.4648295306721</v>
      </c>
      <c r="AH302" t="n">
        <v>32831.18175565002</v>
      </c>
      <c r="AI302" t="n">
        <v>20536.38209596421</v>
      </c>
      <c r="AJ302" t="n">
        <v>16.92201033116556</v>
      </c>
      <c r="AK302" t="n">
        <v>-3.273714405875699</v>
      </c>
      <c r="AL302" t="n">
        <v>14.16315268023187</v>
      </c>
      <c r="AM302" t="n">
        <v>0.3789617949436535</v>
      </c>
      <c r="AN302" t="n">
        <v>-5.123402828252102</v>
      </c>
      <c r="AO302" t="n">
        <v>-438.4837843162042</v>
      </c>
      <c r="AP302" t="n">
        <v>998552.0134803447</v>
      </c>
      <c r="AQ302" t="n">
        <v>0.188887694840259</v>
      </c>
      <c r="AR302" t="n">
        <v>0.2399263826254327</v>
      </c>
      <c r="AS302" t="n">
        <v>0.1198267322423082</v>
      </c>
      <c r="AT302" t="n">
        <v>0.2427243822355869</v>
      </c>
      <c r="AU302" t="n">
        <v>0.2086348080564131</v>
      </c>
      <c r="AV302" t="n">
        <v>8.914992948635824</v>
      </c>
      <c r="AW302" t="n">
        <v>113.632080892638</v>
      </c>
      <c r="AX302" t="n">
        <v>7870.847064347477</v>
      </c>
      <c r="AY302" t="n">
        <v>170809.7114970606</v>
      </c>
      <c r="AZ302" t="n">
        <v>217797.8357257595</v>
      </c>
      <c r="BA302" t="n">
        <v>44946.79764304563</v>
      </c>
      <c r="BB302" t="n">
        <v>33380.86255151386</v>
      </c>
      <c r="BC302" t="n">
        <v>78327.66019455949</v>
      </c>
      <c r="BD302" t="n">
        <v>1.614376496423946</v>
      </c>
      <c r="BE302" t="n">
        <v>1.235414701480292</v>
      </c>
      <c r="BF302" t="n">
        <v>17.98371846569811</v>
      </c>
      <c r="BG302" t="n">
        <v>23.10712129395022</v>
      </c>
      <c r="BH302" t="n">
        <v>419.5884379840921</v>
      </c>
      <c r="BI302" t="n">
        <v>858.0722223002971</v>
      </c>
      <c r="BJ302" t="n">
        <v>35128.41874085656</v>
      </c>
      <c r="BK302" t="n">
        <v>26789.56031368963</v>
      </c>
      <c r="BL302" t="n">
        <v>27495.06201943449</v>
      </c>
      <c r="BM302" t="n">
        <v>35604.15203076288</v>
      </c>
      <c r="BN302" t="n">
        <v>8087.502506760172</v>
      </c>
      <c r="BO302" t="n">
        <v>15570.61500914985</v>
      </c>
      <c r="BP302" t="n">
        <v>0.2841590611507646</v>
      </c>
      <c r="BQ302" t="n">
        <v>1.073872774316716</v>
      </c>
      <c r="BR302" t="n">
        <v>101.9345777201543</v>
      </c>
      <c r="BS302" t="n">
        <v>6165.931521404193</v>
      </c>
      <c r="BT302" t="n">
        <v>1626.820705986064</v>
      </c>
      <c r="BU302" t="n">
        <v>1900.956236499979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202</v>
      </c>
      <c r="C303" t="n">
        <v>76</v>
      </c>
      <c r="D303" t="n">
        <v>1044.496855171286</v>
      </c>
      <c r="E303" t="n">
        <v>8.683872313152182</v>
      </c>
      <c r="F303" t="n">
        <v>155.7333367503144</v>
      </c>
      <c r="G303" t="n">
        <v>6462.845113604225</v>
      </c>
      <c r="H303" t="n">
        <v>242384.8362406677</v>
      </c>
      <c r="I303" t="n">
        <v>208348.333791851</v>
      </c>
      <c r="J303" t="n">
        <v>-499.1520230352857</v>
      </c>
      <c r="K303" t="n">
        <v>158.6627127745593</v>
      </c>
      <c r="L303" t="n">
        <v>-142.1974647837833</v>
      </c>
      <c r="M303" t="n">
        <v>1.282882546784662</v>
      </c>
      <c r="N303" t="n">
        <v>17.98371846569811</v>
      </c>
      <c r="O303" t="n">
        <v>522.469471564601</v>
      </c>
      <c r="P303" t="n">
        <v>1.235414701480292</v>
      </c>
      <c r="Q303" t="n">
        <v>23.10712129395022</v>
      </c>
      <c r="R303" t="n">
        <v>858.0722223002971</v>
      </c>
      <c r="S303" t="n">
        <v>44.18186107445373</v>
      </c>
      <c r="T303" t="n">
        <v>499.3066338560834</v>
      </c>
      <c r="U303" t="n">
        <v>33050.5575170875</v>
      </c>
      <c r="V303" t="n">
        <v>176</v>
      </c>
      <c r="W303" t="n">
        <v>370</v>
      </c>
      <c r="X303" t="n">
        <v>117</v>
      </c>
      <c r="Y303" t="n">
        <v>0</v>
      </c>
      <c r="Z303" t="n">
        <v>0.3485115812885763</v>
      </c>
      <c r="AA303" t="n">
        <v>3.819475728449342</v>
      </c>
      <c r="AB303" t="n">
        <v>398.0530699045627</v>
      </c>
      <c r="AC303" t="n">
        <v>4646.686266564961</v>
      </c>
      <c r="AD303" t="n">
        <v>3560.832485698907</v>
      </c>
      <c r="AE303" t="n">
        <v>1.191061364270846</v>
      </c>
      <c r="AF303" t="n">
        <v>18.29583928595694</v>
      </c>
      <c r="AG303" t="n">
        <v>529.6340557950618</v>
      </c>
      <c r="AH303" t="n">
        <v>32831.18175565002</v>
      </c>
      <c r="AI303" t="n">
        <v>20536.38209596421</v>
      </c>
      <c r="AJ303" t="n">
        <v>1.056348675127375</v>
      </c>
      <c r="AK303" t="n">
        <v>-4.242619490664174</v>
      </c>
      <c r="AL303" t="n">
        <v>14.52411567506721</v>
      </c>
      <c r="AM303" t="n">
        <v>0.04746784530436932</v>
      </c>
      <c r="AN303" t="n">
        <v>-5.123402828252102</v>
      </c>
      <c r="AO303" t="n">
        <v>-335.6027507356952</v>
      </c>
      <c r="AP303" t="n">
        <v>998729.4181842665</v>
      </c>
      <c r="AQ303" t="n">
        <v>0.1889076525281849</v>
      </c>
      <c r="AR303" t="n">
        <v>0.2399387550769529</v>
      </c>
      <c r="AS303" t="n">
        <v>0.1198712845940994</v>
      </c>
      <c r="AT303" t="n">
        <v>0.2426855505419376</v>
      </c>
      <c r="AU303" t="n">
        <v>0.2085967572588251</v>
      </c>
      <c r="AV303" t="n">
        <v>8.924477151301206</v>
      </c>
      <c r="AW303" t="n">
        <v>113.6261890692928</v>
      </c>
      <c r="AX303" t="n">
        <v>7870.773348358387</v>
      </c>
      <c r="AY303" t="n">
        <v>170804.6002025802</v>
      </c>
      <c r="AZ303" t="n">
        <v>217789.1658129529</v>
      </c>
      <c r="BA303" t="n">
        <v>44946.79764304563</v>
      </c>
      <c r="BB303" t="n">
        <v>33380.86255151386</v>
      </c>
      <c r="BC303" t="n">
        <v>78327.66019455949</v>
      </c>
      <c r="BD303" t="n">
        <v>1.282882546784662</v>
      </c>
      <c r="BE303" t="n">
        <v>1.235414701480292</v>
      </c>
      <c r="BF303" t="n">
        <v>17.98371846569811</v>
      </c>
      <c r="BG303" t="n">
        <v>23.10712129395022</v>
      </c>
      <c r="BH303" t="n">
        <v>522.469471564601</v>
      </c>
      <c r="BI303" t="n">
        <v>858.0722223002971</v>
      </c>
      <c r="BJ303" t="n">
        <v>27921.07728779925</v>
      </c>
      <c r="BK303" t="n">
        <v>26789.56031368963</v>
      </c>
      <c r="BL303" t="n">
        <v>27495.06201943449</v>
      </c>
      <c r="BM303" t="n">
        <v>35604.15203076288</v>
      </c>
      <c r="BN303" t="n">
        <v>9993.373652810289</v>
      </c>
      <c r="BO303" t="n">
        <v>15570.61500914985</v>
      </c>
      <c r="BP303" t="n">
        <v>0.2403231576319882</v>
      </c>
      <c r="BQ303" t="n">
        <v>1.073872774316716</v>
      </c>
      <c r="BR303" t="n">
        <v>111.2817960119052</v>
      </c>
      <c r="BS303" t="n">
        <v>5212.851307098957</v>
      </c>
      <c r="BT303" t="n">
        <v>1626.820705986064</v>
      </c>
      <c r="BU303" t="n">
        <v>2074.113455261194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202</v>
      </c>
      <c r="C304" t="n">
        <v>76</v>
      </c>
      <c r="D304" t="n">
        <v>1044.496855171286</v>
      </c>
      <c r="E304" t="n">
        <v>8.683872313152182</v>
      </c>
      <c r="F304" t="n">
        <v>155.7333367503144</v>
      </c>
      <c r="G304" t="n">
        <v>6462.845113604225</v>
      </c>
      <c r="H304" t="n">
        <v>242384.8362406677</v>
      </c>
      <c r="I304" t="n">
        <v>208348.333791851</v>
      </c>
      <c r="J304" t="n">
        <v>-499.1520230352857</v>
      </c>
      <c r="K304" t="n">
        <v>158.6627127745593</v>
      </c>
      <c r="L304" t="n">
        <v>-142.1974647837833</v>
      </c>
      <c r="M304" t="n">
        <v>1.282882546784662</v>
      </c>
      <c r="N304" t="n">
        <v>17.98371846569811</v>
      </c>
      <c r="O304" t="n">
        <v>522.469471564601</v>
      </c>
      <c r="P304" t="n">
        <v>1.235414701480292</v>
      </c>
      <c r="Q304" t="n">
        <v>23.10712129395022</v>
      </c>
      <c r="R304" t="n">
        <v>858.0722223002971</v>
      </c>
      <c r="S304" t="n">
        <v>44.18186107445373</v>
      </c>
      <c r="T304" t="n">
        <v>499.3066338560834</v>
      </c>
      <c r="U304" t="n">
        <v>33050.5575170875</v>
      </c>
      <c r="V304" t="n">
        <v>176</v>
      </c>
      <c r="W304" t="n">
        <v>370</v>
      </c>
      <c r="X304" t="n">
        <v>117</v>
      </c>
      <c r="Y304" t="n">
        <v>0</v>
      </c>
      <c r="Z304" t="n">
        <v>0.3485115812885763</v>
      </c>
      <c r="AA304" t="n">
        <v>3.819475728449342</v>
      </c>
      <c r="AB304" t="n">
        <v>398.0530699045627</v>
      </c>
      <c r="AC304" t="n">
        <v>4646.686266564961</v>
      </c>
      <c r="AD304" t="n">
        <v>3560.832485698907</v>
      </c>
      <c r="AE304" t="n">
        <v>1.191061364270846</v>
      </c>
      <c r="AF304" t="n">
        <v>18.29583928595694</v>
      </c>
      <c r="AG304" t="n">
        <v>529.6340557950618</v>
      </c>
      <c r="AH304" t="n">
        <v>32831.18175565002</v>
      </c>
      <c r="AI304" t="n">
        <v>20536.38209596421</v>
      </c>
      <c r="AJ304" t="n">
        <v>1.070589029035187</v>
      </c>
      <c r="AK304" t="n">
        <v>-3.986449349251803</v>
      </c>
      <c r="AL304" t="n">
        <v>15.4296569159155</v>
      </c>
      <c r="AM304" t="n">
        <v>0.04746784530436932</v>
      </c>
      <c r="AN304" t="n">
        <v>-5.123402828252102</v>
      </c>
      <c r="AO304" t="n">
        <v>-335.6027507356952</v>
      </c>
      <c r="AP304" t="n">
        <v>998717.7416901514</v>
      </c>
      <c r="AQ304" t="n">
        <v>0.1890216827100738</v>
      </c>
      <c r="AR304" t="n">
        <v>0.2398698310070481</v>
      </c>
      <c r="AS304" t="n">
        <v>0.1198251980413273</v>
      </c>
      <c r="AT304" t="n">
        <v>0.2426840921767379</v>
      </c>
      <c r="AU304" t="n">
        <v>0.2085991960648129</v>
      </c>
      <c r="AV304" t="n">
        <v>8.924111850937207</v>
      </c>
      <c r="AW304" t="n">
        <v>113.6265093927007</v>
      </c>
      <c r="AX304" t="n">
        <v>7870.96593624074</v>
      </c>
      <c r="AY304" t="n">
        <v>170802.6106833903</v>
      </c>
      <c r="AZ304" t="n">
        <v>217786.4270445934</v>
      </c>
      <c r="BA304" t="n">
        <v>44946.79764304563</v>
      </c>
      <c r="BB304" t="n">
        <v>33380.86255151386</v>
      </c>
      <c r="BC304" t="n">
        <v>78327.66019455949</v>
      </c>
      <c r="BD304" t="n">
        <v>1.282882546784662</v>
      </c>
      <c r="BE304" t="n">
        <v>1.235414701480292</v>
      </c>
      <c r="BF304" t="n">
        <v>17.98371846569811</v>
      </c>
      <c r="BG304" t="n">
        <v>23.10712129395022</v>
      </c>
      <c r="BH304" t="n">
        <v>522.469471564601</v>
      </c>
      <c r="BI304" t="n">
        <v>858.0722223002971</v>
      </c>
      <c r="BJ304" t="n">
        <v>27921.07728779925</v>
      </c>
      <c r="BK304" t="n">
        <v>26789.56031368963</v>
      </c>
      <c r="BL304" t="n">
        <v>27495.06201943449</v>
      </c>
      <c r="BM304" t="n">
        <v>35604.15203076288</v>
      </c>
      <c r="BN304" t="n">
        <v>9993.373652810289</v>
      </c>
      <c r="BO304" t="n">
        <v>15570.61500914985</v>
      </c>
      <c r="BP304" t="n">
        <v>0.2403231576319882</v>
      </c>
      <c r="BQ304" t="n">
        <v>1.073872774316716</v>
      </c>
      <c r="BR304" t="n">
        <v>111.2817960119052</v>
      </c>
      <c r="BS304" t="n">
        <v>5212.851307098957</v>
      </c>
      <c r="BT304" t="n">
        <v>1626.820705986064</v>
      </c>
      <c r="BU304" t="n">
        <v>2074.113455261194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202</v>
      </c>
      <c r="C305" t="n">
        <v>76</v>
      </c>
      <c r="D305" t="n">
        <v>1044.508276266685</v>
      </c>
      <c r="E305" t="n">
        <v>8.684374691859521</v>
      </c>
      <c r="F305" t="n">
        <v>155.7333367503144</v>
      </c>
      <c r="G305" t="n">
        <v>6463.431255641404</v>
      </c>
      <c r="H305" t="n">
        <v>242384.8362406677</v>
      </c>
      <c r="I305" t="n">
        <v>208348.4007884697</v>
      </c>
      <c r="J305" t="n">
        <v>-516.992562856699</v>
      </c>
      <c r="K305" t="n">
        <v>158.6627127745593</v>
      </c>
      <c r="L305" t="n">
        <v>-142.1974647837833</v>
      </c>
      <c r="M305" t="n">
        <v>1.282882546784662</v>
      </c>
      <c r="N305" t="n">
        <v>17.98371846569811</v>
      </c>
      <c r="O305" t="n">
        <v>379.9185576825512</v>
      </c>
      <c r="P305" t="n">
        <v>1.198646407754194</v>
      </c>
      <c r="Q305" t="n">
        <v>23.10712129395022</v>
      </c>
      <c r="R305" t="n">
        <v>858.0722223002971</v>
      </c>
      <c r="S305" t="n">
        <v>44.21862936817983</v>
      </c>
      <c r="T305" t="n">
        <v>499.3066338560834</v>
      </c>
      <c r="U305" t="n">
        <v>33193.10843096955</v>
      </c>
      <c r="V305" t="n">
        <v>176.6666666666667</v>
      </c>
      <c r="W305" t="n">
        <v>370.6666666666667</v>
      </c>
      <c r="X305" t="n">
        <v>117</v>
      </c>
      <c r="Y305" t="n">
        <v>0</v>
      </c>
      <c r="Z305" t="n">
        <v>0.3485123683202679</v>
      </c>
      <c r="AA305" t="n">
        <v>3.819475728449342</v>
      </c>
      <c r="AB305" t="n">
        <v>399.5576071886421</v>
      </c>
      <c r="AC305" t="n">
        <v>4646.686266564961</v>
      </c>
      <c r="AD305" t="n">
        <v>3560.832853381844</v>
      </c>
      <c r="AE305" t="n">
        <v>1.191062151302538</v>
      </c>
      <c r="AF305" t="n">
        <v>18.29583928595694</v>
      </c>
      <c r="AG305" t="n">
        <v>530.1862468274766</v>
      </c>
      <c r="AH305" t="n">
        <v>32831.18175565002</v>
      </c>
      <c r="AI305" t="n">
        <v>20536.38223091017</v>
      </c>
      <c r="AJ305" t="n">
        <v>1.116080270874227</v>
      </c>
      <c r="AK305" t="n">
        <v>-5.139214985608834</v>
      </c>
      <c r="AL305" t="n">
        <v>-2.86863020229507</v>
      </c>
      <c r="AM305" t="n">
        <v>0.08423613903046785</v>
      </c>
      <c r="AN305" t="n">
        <v>-5.123402828252102</v>
      </c>
      <c r="AO305" t="n">
        <v>-478.1536646177449</v>
      </c>
      <c r="AP305" t="n">
        <v>998830.6013511033</v>
      </c>
      <c r="AQ305" t="n">
        <v>0.1890091492607629</v>
      </c>
      <c r="AR305" t="n">
        <v>0.2398902819622763</v>
      </c>
      <c r="AS305" t="n">
        <v>0.1198642050546476</v>
      </c>
      <c r="AT305" t="n">
        <v>0.2426592649934013</v>
      </c>
      <c r="AU305" t="n">
        <v>0.2085770987289121</v>
      </c>
      <c r="AV305" t="n">
        <v>8.924808419484863</v>
      </c>
      <c r="AW305" t="n">
        <v>113.6243855459843</v>
      </c>
      <c r="AX305" t="n">
        <v>7870.636450360512</v>
      </c>
      <c r="AY305" t="n">
        <v>170801.8790036372</v>
      </c>
      <c r="AZ305" t="n">
        <v>217784.4974706472</v>
      </c>
      <c r="BA305" t="n">
        <v>44946.79764304563</v>
      </c>
      <c r="BB305" t="n">
        <v>32581.73306377379</v>
      </c>
      <c r="BC305" t="n">
        <v>77528.53070681942</v>
      </c>
      <c r="BD305" t="n">
        <v>1.282882546784662</v>
      </c>
      <c r="BE305" t="n">
        <v>1.198646407754194</v>
      </c>
      <c r="BF305" t="n">
        <v>17.98371846569811</v>
      </c>
      <c r="BG305" t="n">
        <v>23.10712129395022</v>
      </c>
      <c r="BH305" t="n">
        <v>379.9185576825512</v>
      </c>
      <c r="BI305" t="n">
        <v>858.0722223002971</v>
      </c>
      <c r="BJ305" t="n">
        <v>27921.07728779925</v>
      </c>
      <c r="BK305" t="n">
        <v>25990.3638348534</v>
      </c>
      <c r="BL305" t="n">
        <v>27495.06201943449</v>
      </c>
      <c r="BM305" t="n">
        <v>35604.15203076288</v>
      </c>
      <c r="BN305" t="n">
        <v>7353.534877729518</v>
      </c>
      <c r="BO305" t="n">
        <v>15570.61500914985</v>
      </c>
      <c r="BP305" t="n">
        <v>0.2403231576319882</v>
      </c>
      <c r="BQ305" t="n">
        <v>1.073872774316716</v>
      </c>
      <c r="BR305" t="n">
        <v>55.78836858747032</v>
      </c>
      <c r="BS305" t="n">
        <v>5212.851307098957</v>
      </c>
      <c r="BT305" t="n">
        <v>1626.820705986064</v>
      </c>
      <c r="BU305" t="n">
        <v>1046.454652607943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202</v>
      </c>
      <c r="C306" t="n">
        <v>76</v>
      </c>
      <c r="D306" t="n">
        <v>1044.528066776341</v>
      </c>
      <c r="E306" t="n">
        <v>8.684496324888334</v>
      </c>
      <c r="F306" t="n">
        <v>155.7333367503144</v>
      </c>
      <c r="G306" t="n">
        <v>6464.59544329425</v>
      </c>
      <c r="H306" t="n">
        <v>242384.8362406677</v>
      </c>
      <c r="I306" t="n">
        <v>208348.434286779</v>
      </c>
      <c r="J306" t="n">
        <v>-525.6051258685593</v>
      </c>
      <c r="K306" t="n">
        <v>158.6627127745593</v>
      </c>
      <c r="L306" t="n">
        <v>-142.1974647837833</v>
      </c>
      <c r="M306" t="n">
        <v>1.164835818389903</v>
      </c>
      <c r="N306" t="n">
        <v>17.98371846569811</v>
      </c>
      <c r="O306" t="n">
        <v>308.6431007415264</v>
      </c>
      <c r="P306" t="n">
        <v>1.180262260891145</v>
      </c>
      <c r="Q306" t="n">
        <v>23.10712129395022</v>
      </c>
      <c r="R306" t="n">
        <v>858.0722223002971</v>
      </c>
      <c r="S306" t="n">
        <v>44.35506024343763</v>
      </c>
      <c r="T306" t="n">
        <v>499.3066338560834</v>
      </c>
      <c r="U306" t="n">
        <v>33264.38388791058</v>
      </c>
      <c r="V306" t="n">
        <v>177.6666666666667</v>
      </c>
      <c r="W306" t="n">
        <v>371</v>
      </c>
      <c r="X306" t="n">
        <v>117</v>
      </c>
      <c r="Y306" t="n">
        <v>0</v>
      </c>
      <c r="Z306" t="n">
        <v>0.3497187700293804</v>
      </c>
      <c r="AA306" t="n">
        <v>3.819475728449342</v>
      </c>
      <c r="AB306" t="n">
        <v>400.3359681368531</v>
      </c>
      <c r="AC306" t="n">
        <v>4646.686266564961</v>
      </c>
      <c r="AD306" t="n">
        <v>3560.833037223313</v>
      </c>
      <c r="AE306" t="n">
        <v>1.191505047352538</v>
      </c>
      <c r="AF306" t="n">
        <v>18.29583928595694</v>
      </c>
      <c r="AG306" t="n">
        <v>530.4884346498552</v>
      </c>
      <c r="AH306" t="n">
        <v>32831.18175565002</v>
      </c>
      <c r="AI306" t="n">
        <v>20536.38229838315</v>
      </c>
      <c r="AJ306" t="n">
        <v>1.480766514976151</v>
      </c>
      <c r="AK306" t="n">
        <v>-6.146817541831612</v>
      </c>
      <c r="AL306" t="n">
        <v>-12.74411924774166</v>
      </c>
      <c r="AM306" t="n">
        <v>-0.01542644250124111</v>
      </c>
      <c r="AN306" t="n">
        <v>-5.123402828252102</v>
      </c>
      <c r="AO306" t="n">
        <v>-549.4291215587698</v>
      </c>
      <c r="AP306" t="n">
        <v>998707.4452861855</v>
      </c>
      <c r="AQ306" t="n">
        <v>0.1890080714902308</v>
      </c>
      <c r="AR306" t="n">
        <v>0.2398434560453475</v>
      </c>
      <c r="AS306" t="n">
        <v>0.1198538353406988</v>
      </c>
      <c r="AT306" t="n">
        <v>0.2426937489370506</v>
      </c>
      <c r="AU306" t="n">
        <v>0.2086008881866724</v>
      </c>
      <c r="AV306" t="n">
        <v>8.925060829835282</v>
      </c>
      <c r="AW306" t="n">
        <v>113.6264035281857</v>
      </c>
      <c r="AX306" t="n">
        <v>7872.355195149164</v>
      </c>
      <c r="AY306" t="n">
        <v>170801.4473704773</v>
      </c>
      <c r="AZ306" t="n">
        <v>217784.9947954347</v>
      </c>
      <c r="BA306" t="n">
        <v>44946.79764304563</v>
      </c>
      <c r="BB306" t="n">
        <v>32182.16831990377</v>
      </c>
      <c r="BC306" t="n">
        <v>77128.9659629494</v>
      </c>
      <c r="BD306" t="n">
        <v>1.164835818389903</v>
      </c>
      <c r="BE306" t="n">
        <v>1.180262260891145</v>
      </c>
      <c r="BF306" t="n">
        <v>17.98371846569811</v>
      </c>
      <c r="BG306" t="n">
        <v>23.10712129395022</v>
      </c>
      <c r="BH306" t="n">
        <v>308.6431007415264</v>
      </c>
      <c r="BI306" t="n">
        <v>858.0722223002971</v>
      </c>
      <c r="BJ306" t="n">
        <v>25355.256096233</v>
      </c>
      <c r="BK306" t="n">
        <v>25590.76559543528</v>
      </c>
      <c r="BL306" t="n">
        <v>27495.06201943449</v>
      </c>
      <c r="BM306" t="n">
        <v>35604.15203076288</v>
      </c>
      <c r="BN306" t="n">
        <v>6033.61549018913</v>
      </c>
      <c r="BO306" t="n">
        <v>15570.61500914985</v>
      </c>
      <c r="BP306" t="n">
        <v>0.1786930662106682</v>
      </c>
      <c r="BQ306" t="n">
        <v>1.073872774316716</v>
      </c>
      <c r="BR306" t="n">
        <v>28.04165487525287</v>
      </c>
      <c r="BS306" t="n">
        <v>3873.28182679806</v>
      </c>
      <c r="BT306" t="n">
        <v>1626.820705986064</v>
      </c>
      <c r="BU306" t="n">
        <v>532.6252512813171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202</v>
      </c>
      <c r="C307" t="n">
        <v>76</v>
      </c>
      <c r="D307" t="n">
        <v>1044.552795617202</v>
      </c>
      <c r="E307" t="n">
        <v>8.68535716026059</v>
      </c>
      <c r="F307" t="n">
        <v>155.7333367503144</v>
      </c>
      <c r="G307" t="n">
        <v>6464.847862728447</v>
      </c>
      <c r="H307" t="n">
        <v>242384.8362406677</v>
      </c>
      <c r="I307" t="n">
        <v>208348.434286779</v>
      </c>
      <c r="J307" t="n">
        <v>-525.9166554202101</v>
      </c>
      <c r="K307" t="n">
        <v>158.6627127745593</v>
      </c>
      <c r="L307" t="n">
        <v>-142.1974647837833</v>
      </c>
      <c r="M307" t="n">
        <v>1.092758232563523</v>
      </c>
      <c r="N307" t="n">
        <v>17.98371846569811</v>
      </c>
      <c r="O307" t="n">
        <v>308.6431007415264</v>
      </c>
      <c r="P307" t="n">
        <v>1.180262260891145</v>
      </c>
      <c r="Q307" t="n">
        <v>23.10712129395022</v>
      </c>
      <c r="R307" t="n">
        <v>858.0722223002971</v>
      </c>
      <c r="S307" t="n">
        <v>44.42713782926402</v>
      </c>
      <c r="T307" t="n">
        <v>499.3066338560834</v>
      </c>
      <c r="U307" t="n">
        <v>33264.38388791058</v>
      </c>
      <c r="V307" t="n">
        <v>178.6666666666667</v>
      </c>
      <c r="W307" t="n">
        <v>371</v>
      </c>
      <c r="X307" t="n">
        <v>117</v>
      </c>
      <c r="Y307" t="n">
        <v>0</v>
      </c>
      <c r="Z307" t="n">
        <v>0.3504666199070765</v>
      </c>
      <c r="AA307" t="n">
        <v>3.819475728449342</v>
      </c>
      <c r="AB307" t="n">
        <v>400.3435293704126</v>
      </c>
      <c r="AC307" t="n">
        <v>4646.686266564961</v>
      </c>
      <c r="AD307" t="n">
        <v>3560.833037223313</v>
      </c>
      <c r="AE307" t="n">
        <v>1.191780385196234</v>
      </c>
      <c r="AF307" t="n">
        <v>18.29583928595694</v>
      </c>
      <c r="AG307" t="n">
        <v>530.4959958834147</v>
      </c>
      <c r="AH307" t="n">
        <v>32831.18175565002</v>
      </c>
      <c r="AI307" t="n">
        <v>20536.38229838315</v>
      </c>
      <c r="AJ307" t="n">
        <v>1.182338836951009</v>
      </c>
      <c r="AK307" t="n">
        <v>-6.232207588969072</v>
      </c>
      <c r="AL307" t="n">
        <v>-12.88017254968298</v>
      </c>
      <c r="AM307" t="n">
        <v>-0.08750402832762134</v>
      </c>
      <c r="AN307" t="n">
        <v>-5.123402828252102</v>
      </c>
      <c r="AO307" t="n">
        <v>-549.4291215587698</v>
      </c>
      <c r="AP307" t="n">
        <v>998704.9073655157</v>
      </c>
      <c r="AQ307" t="n">
        <v>0.1890077947726584</v>
      </c>
      <c r="AR307" t="n">
        <v>0.2398362687739924</v>
      </c>
      <c r="AS307" t="n">
        <v>0.1198654840202038</v>
      </c>
      <c r="AT307" t="n">
        <v>0.2426903004624313</v>
      </c>
      <c r="AU307" t="n">
        <v>0.2086001519707142</v>
      </c>
      <c r="AV307" t="n">
        <v>8.926232244690359</v>
      </c>
      <c r="AW307" t="n">
        <v>113.6247846695981</v>
      </c>
      <c r="AX307" t="n">
        <v>7872.716683512866</v>
      </c>
      <c r="AY307" t="n">
        <v>170799.1912793068</v>
      </c>
      <c r="AZ307" t="n">
        <v>217781.4302718042</v>
      </c>
      <c r="BA307" t="n">
        <v>44946.79764304563</v>
      </c>
      <c r="BB307" t="n">
        <v>32182.16831990377</v>
      </c>
      <c r="BC307" t="n">
        <v>77128.9659629494</v>
      </c>
      <c r="BD307" t="n">
        <v>1.092758232563523</v>
      </c>
      <c r="BE307" t="n">
        <v>1.180262260891145</v>
      </c>
      <c r="BF307" t="n">
        <v>17.98371846569811</v>
      </c>
      <c r="BG307" t="n">
        <v>23.10712129395022</v>
      </c>
      <c r="BH307" t="n">
        <v>308.6431007415264</v>
      </c>
      <c r="BI307" t="n">
        <v>858.0722223002971</v>
      </c>
      <c r="BJ307" t="n">
        <v>23788.6036386417</v>
      </c>
      <c r="BK307" t="n">
        <v>25590.76559543528</v>
      </c>
      <c r="BL307" t="n">
        <v>27495.06201943449</v>
      </c>
      <c r="BM307" t="n">
        <v>35604.15203076288</v>
      </c>
      <c r="BN307" t="n">
        <v>6033.61549018913</v>
      </c>
      <c r="BO307" t="n">
        <v>15570.61500914985</v>
      </c>
      <c r="BP307" t="n">
        <v>0.1296233097625256</v>
      </c>
      <c r="BQ307" t="n">
        <v>1.073872774316716</v>
      </c>
      <c r="BR307" t="n">
        <v>28.04165487525287</v>
      </c>
      <c r="BS307" t="n">
        <v>2806.719265753554</v>
      </c>
      <c r="BT307" t="n">
        <v>1626.820705986064</v>
      </c>
      <c r="BU307" t="n">
        <v>532.6252512813171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202</v>
      </c>
      <c r="C308" t="n">
        <v>76</v>
      </c>
      <c r="D308" t="n">
        <v>1044.556141392925</v>
      </c>
      <c r="E308" t="n">
        <v>8.685500072678547</v>
      </c>
      <c r="F308" t="n">
        <v>155.7391317054432</v>
      </c>
      <c r="G308" t="n">
        <v>6464.847862728447</v>
      </c>
      <c r="H308" t="n">
        <v>242384.8362406677</v>
      </c>
      <c r="I308" t="n">
        <v>208348.434286779</v>
      </c>
      <c r="J308" t="n">
        <v>-535.6226121671765</v>
      </c>
      <c r="K308" t="n">
        <v>158.6627127745593</v>
      </c>
      <c r="L308" t="n">
        <v>-142.1974647837833</v>
      </c>
      <c r="M308" t="n">
        <v>1.086231121749023</v>
      </c>
      <c r="N308" t="n">
        <v>15.52174047928444</v>
      </c>
      <c r="O308" t="n">
        <v>308.6431007415264</v>
      </c>
      <c r="P308" t="n">
        <v>1.224992632008011</v>
      </c>
      <c r="Q308" t="n">
        <v>23.10712129395022</v>
      </c>
      <c r="R308" t="n">
        <v>858.0722223002971</v>
      </c>
      <c r="S308" t="n">
        <v>44.47839531119538</v>
      </c>
      <c r="T308" t="n">
        <v>501.768611842497</v>
      </c>
      <c r="U308" t="n">
        <v>33264.38388791058</v>
      </c>
      <c r="V308" t="n">
        <v>179.6666666666667</v>
      </c>
      <c r="W308" t="n">
        <v>371.6666666666667</v>
      </c>
      <c r="X308" t="n">
        <v>117</v>
      </c>
      <c r="Y308" t="n">
        <v>0</v>
      </c>
      <c r="Z308" t="n">
        <v>0.3505385415554185</v>
      </c>
      <c r="AA308" t="n">
        <v>3.846094516678027</v>
      </c>
      <c r="AB308" t="n">
        <v>400.3435293704126</v>
      </c>
      <c r="AC308" t="n">
        <v>4646.686271153058</v>
      </c>
      <c r="AD308" t="n">
        <v>3560.833037223313</v>
      </c>
      <c r="AE308" t="n">
        <v>1.191806927242354</v>
      </c>
      <c r="AF308" t="n">
        <v>18.30560875682388</v>
      </c>
      <c r="AG308" t="n">
        <v>530.4959958834147</v>
      </c>
      <c r="AH308" t="n">
        <v>32831.18175733392</v>
      </c>
      <c r="AI308" t="n">
        <v>20536.38229838315</v>
      </c>
      <c r="AJ308" t="n">
        <v>1.148366477134524</v>
      </c>
      <c r="AK308" t="n">
        <v>-14.37338813420918</v>
      </c>
      <c r="AL308" t="n">
        <v>0.1638132366623525</v>
      </c>
      <c r="AM308" t="n">
        <v>-0.1387615102589882</v>
      </c>
      <c r="AN308" t="n">
        <v>-7.585380814665773</v>
      </c>
      <c r="AO308" t="n">
        <v>-549.4291215587698</v>
      </c>
      <c r="AP308" t="n">
        <v>998726.7173501063</v>
      </c>
      <c r="AQ308" t="n">
        <v>0.1890223827284979</v>
      </c>
      <c r="AR308" t="n">
        <v>0.2398310312798557</v>
      </c>
      <c r="AS308" t="n">
        <v>0.1198675466410528</v>
      </c>
      <c r="AT308" t="n">
        <v>0.2426827605782757</v>
      </c>
      <c r="AU308" t="n">
        <v>0.2085962787723179</v>
      </c>
      <c r="AV308" t="n">
        <v>8.926391331311329</v>
      </c>
      <c r="AW308" t="n">
        <v>113.6241913108619</v>
      </c>
      <c r="AX308" t="n">
        <v>7872.659213932716</v>
      </c>
      <c r="AY308" t="n">
        <v>170798.5366961941</v>
      </c>
      <c r="AZ308" t="n">
        <v>217780.1976920834</v>
      </c>
      <c r="BA308" t="n">
        <v>45919.18268198468</v>
      </c>
      <c r="BB308" t="n">
        <v>32182.16831990377</v>
      </c>
      <c r="BC308" t="n">
        <v>78101.35100188844</v>
      </c>
      <c r="BD308" t="n">
        <v>1.086231121749023</v>
      </c>
      <c r="BE308" t="n">
        <v>1.224992632008011</v>
      </c>
      <c r="BF308" t="n">
        <v>15.52174047928444</v>
      </c>
      <c r="BG308" t="n">
        <v>23.10712129395022</v>
      </c>
      <c r="BH308" t="n">
        <v>308.6431007415264</v>
      </c>
      <c r="BI308" t="n">
        <v>858.0722223002971</v>
      </c>
      <c r="BJ308" t="n">
        <v>23646.73270773761</v>
      </c>
      <c r="BK308" t="n">
        <v>26563.15063437432</v>
      </c>
      <c r="BL308" t="n">
        <v>23707.45660604087</v>
      </c>
      <c r="BM308" t="n">
        <v>35604.15203076288</v>
      </c>
      <c r="BN308" t="n">
        <v>6033.61549018913</v>
      </c>
      <c r="BO308" t="n">
        <v>15570.61500914985</v>
      </c>
      <c r="BP308" t="n">
        <v>0.1204959543937844</v>
      </c>
      <c r="BQ308" t="n">
        <v>0.9288365018118349</v>
      </c>
      <c r="BR308" t="n">
        <v>28.04165487525287</v>
      </c>
      <c r="BS308" t="n">
        <v>2608.330355306525</v>
      </c>
      <c r="BT308" t="n">
        <v>1403.691102915106</v>
      </c>
      <c r="BU308" t="n">
        <v>532.6252512813171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202</v>
      </c>
      <c r="C309" t="n">
        <v>76</v>
      </c>
      <c r="D309" t="n">
        <v>1044.590455314285</v>
      </c>
      <c r="E309" t="n">
        <v>8.685500072678547</v>
      </c>
      <c r="F309" t="n">
        <v>155.7633620851811</v>
      </c>
      <c r="G309" t="n">
        <v>6464.847862728447</v>
      </c>
      <c r="H309" t="n">
        <v>242384.8362406677</v>
      </c>
      <c r="I309" t="n">
        <v>208348.434286779</v>
      </c>
      <c r="J309" t="n">
        <v>-540.3592447903914</v>
      </c>
      <c r="K309" t="n">
        <v>158.6627127745593</v>
      </c>
      <c r="L309" t="n">
        <v>-142.1974647837833</v>
      </c>
      <c r="M309" t="n">
        <v>1.086231121749023</v>
      </c>
      <c r="N309" t="n">
        <v>14.2907514860776</v>
      </c>
      <c r="O309" t="n">
        <v>308.6431007415264</v>
      </c>
      <c r="P309" t="n">
        <v>1.247357817566444</v>
      </c>
      <c r="Q309" t="n">
        <v>23.10712129395022</v>
      </c>
      <c r="R309" t="n">
        <v>983.6387024127938</v>
      </c>
      <c r="S309" t="n">
        <v>44.50076049675382</v>
      </c>
      <c r="T309" t="n">
        <v>502.9996008357039</v>
      </c>
      <c r="U309" t="n">
        <v>33389.95036802307</v>
      </c>
      <c r="V309" t="n">
        <v>180</v>
      </c>
      <c r="W309" t="n">
        <v>372.6666666666667</v>
      </c>
      <c r="X309" t="n">
        <v>117</v>
      </c>
      <c r="Y309" t="n">
        <v>0</v>
      </c>
      <c r="Z309" t="n">
        <v>0.3505385415554185</v>
      </c>
      <c r="AA309" t="n">
        <v>3.859531319706319</v>
      </c>
      <c r="AB309" t="n">
        <v>400.3435293704126</v>
      </c>
      <c r="AC309" t="n">
        <v>4647.473557486296</v>
      </c>
      <c r="AD309" t="n">
        <v>3560.833037223313</v>
      </c>
      <c r="AE309" t="n">
        <v>1.191806927242354</v>
      </c>
      <c r="AF309" t="n">
        <v>18.3106209011713</v>
      </c>
      <c r="AG309" t="n">
        <v>530.4959958834147</v>
      </c>
      <c r="AH309" t="n">
        <v>32831.47070079362</v>
      </c>
      <c r="AI309" t="n">
        <v>20536.38229838315</v>
      </c>
      <c r="AJ309" t="n">
        <v>1.525188364973847</v>
      </c>
      <c r="AK309" t="n">
        <v>-15.17503475880365</v>
      </c>
      <c r="AL309" t="n">
        <v>14.58422702690511</v>
      </c>
      <c r="AM309" t="n">
        <v>-0.1611266958174213</v>
      </c>
      <c r="AN309" t="n">
        <v>-8.81636980787261</v>
      </c>
      <c r="AO309" t="n">
        <v>-674.9956016712665</v>
      </c>
      <c r="AP309" t="n">
        <v>999060.8488719048</v>
      </c>
      <c r="AQ309" t="n">
        <v>0.1889899259370876</v>
      </c>
      <c r="AR309" t="n">
        <v>0.2398249992933806</v>
      </c>
      <c r="AS309" t="n">
        <v>0.1200578966183934</v>
      </c>
      <c r="AT309" t="n">
        <v>0.2426007448222044</v>
      </c>
      <c r="AU309" t="n">
        <v>0.208526433328934</v>
      </c>
      <c r="AV309" t="n">
        <v>8.925984355155951</v>
      </c>
      <c r="AW309" t="n">
        <v>113.6464053311583</v>
      </c>
      <c r="AX309" t="n">
        <v>7871.032172164039</v>
      </c>
      <c r="AY309" t="n">
        <v>170792.2936691159</v>
      </c>
      <c r="AZ309" t="n">
        <v>217767.8347463228</v>
      </c>
      <c r="BA309" t="n">
        <v>48737.77256954382</v>
      </c>
      <c r="BB309" t="n">
        <v>32182.16831990377</v>
      </c>
      <c r="BC309" t="n">
        <v>80919.94088944759</v>
      </c>
      <c r="BD309" t="n">
        <v>1.086231121749023</v>
      </c>
      <c r="BE309" t="n">
        <v>1.247357817566444</v>
      </c>
      <c r="BF309" t="n">
        <v>14.2907514860776</v>
      </c>
      <c r="BG309" t="n">
        <v>23.10712129395022</v>
      </c>
      <c r="BH309" t="n">
        <v>308.6431007415264</v>
      </c>
      <c r="BI309" t="n">
        <v>983.6387024127938</v>
      </c>
      <c r="BJ309" t="n">
        <v>23646.73270773761</v>
      </c>
      <c r="BK309" t="n">
        <v>27049.34315384385</v>
      </c>
      <c r="BL309" t="n">
        <v>21813.65389934405</v>
      </c>
      <c r="BM309" t="n">
        <v>35604.15203076288</v>
      </c>
      <c r="BN309" t="n">
        <v>6033.61549018913</v>
      </c>
      <c r="BO309" t="n">
        <v>17903.01237723948</v>
      </c>
      <c r="BP309" t="n">
        <v>0.1204959543937844</v>
      </c>
      <c r="BQ309" t="n">
        <v>0.8563183655593946</v>
      </c>
      <c r="BR309" t="n">
        <v>28.04165487525287</v>
      </c>
      <c r="BS309" t="n">
        <v>2608.330355306525</v>
      </c>
      <c r="BT309" t="n">
        <v>1292.126301379627</v>
      </c>
      <c r="BU309" t="n">
        <v>532.6252512813171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202</v>
      </c>
      <c r="C310" t="n">
        <v>76</v>
      </c>
      <c r="D310" t="n">
        <v>1044.590455314285</v>
      </c>
      <c r="E310" t="n">
        <v>8.685500072678547</v>
      </c>
      <c r="F310" t="n">
        <v>155.7633620851811</v>
      </c>
      <c r="G310" t="n">
        <v>6464.847862728447</v>
      </c>
      <c r="H310" t="n">
        <v>242387.4765195083</v>
      </c>
      <c r="I310" t="n">
        <v>208348.434286779</v>
      </c>
      <c r="J310" t="n">
        <v>-542.9993937293276</v>
      </c>
      <c r="K310" t="n">
        <v>158.6627127745593</v>
      </c>
      <c r="L310" t="n">
        <v>-142.1974647837833</v>
      </c>
      <c r="M310" t="n">
        <v>1.086231121749023</v>
      </c>
      <c r="N310" t="n">
        <v>14.2907514860776</v>
      </c>
      <c r="O310" t="n">
        <v>308.6431007415264</v>
      </c>
      <c r="P310" t="n">
        <v>1.247357817566444</v>
      </c>
      <c r="Q310" t="n">
        <v>16.81025776853551</v>
      </c>
      <c r="R310" t="n">
        <v>1046.421942469042</v>
      </c>
      <c r="S310" t="n">
        <v>44.50076049675382</v>
      </c>
      <c r="T310" t="n">
        <v>509.2964643611186</v>
      </c>
      <c r="U310" t="n">
        <v>33452.73360807932</v>
      </c>
      <c r="V310" t="n">
        <v>180</v>
      </c>
      <c r="W310" t="n">
        <v>373.6666666666667</v>
      </c>
      <c r="X310" t="n">
        <v>117</v>
      </c>
      <c r="Y310" t="n">
        <v>0</v>
      </c>
      <c r="Z310" t="n">
        <v>0.3505385415554185</v>
      </c>
      <c r="AA310" t="n">
        <v>3.859531319706319</v>
      </c>
      <c r="AB310" t="n">
        <v>400.3435293704126</v>
      </c>
      <c r="AC310" t="n">
        <v>4647.930168141146</v>
      </c>
      <c r="AD310" t="n">
        <v>3560.833037223313</v>
      </c>
      <c r="AE310" t="n">
        <v>1.191806927242354</v>
      </c>
      <c r="AF310" t="n">
        <v>18.3106209011713</v>
      </c>
      <c r="AG310" t="n">
        <v>530.4959958834147</v>
      </c>
      <c r="AH310" t="n">
        <v>32831.6382823415</v>
      </c>
      <c r="AI310" t="n">
        <v>20536.38229838315</v>
      </c>
      <c r="AJ310" t="n">
        <v>1.836537776550826</v>
      </c>
      <c r="AK310" t="n">
        <v>-14.80636736416356</v>
      </c>
      <c r="AL310" t="n">
        <v>28.31650296136281</v>
      </c>
      <c r="AM310" t="n">
        <v>-0.1611266958174213</v>
      </c>
      <c r="AN310" t="n">
        <v>-2.519506282457901</v>
      </c>
      <c r="AO310" t="n">
        <v>-737.7788417275148</v>
      </c>
      <c r="AP310" t="n">
        <v>999343.8555266027</v>
      </c>
      <c r="AQ310" t="n">
        <v>0.1889588549636398</v>
      </c>
      <c r="AR310" t="n">
        <v>0.2398766116532482</v>
      </c>
      <c r="AS310" t="n">
        <v>0.1201633935967941</v>
      </c>
      <c r="AT310" t="n">
        <v>0.2425351418301515</v>
      </c>
      <c r="AU310" t="n">
        <v>0.2084659979561662</v>
      </c>
      <c r="AV310" t="n">
        <v>8.925911297914036</v>
      </c>
      <c r="AW310" t="n">
        <v>113.6421994441704</v>
      </c>
      <c r="AX310" t="n">
        <v>7870.202565175543</v>
      </c>
      <c r="AY310" t="n">
        <v>170791.4712804287</v>
      </c>
      <c r="AZ310" t="n">
        <v>217764.5442613807</v>
      </c>
      <c r="BA310" t="n">
        <v>40214.29015830349</v>
      </c>
      <c r="BB310" t="n">
        <v>32182.16831990377</v>
      </c>
      <c r="BC310" t="n">
        <v>72396.45847820725</v>
      </c>
      <c r="BD310" t="n">
        <v>1.086231121749023</v>
      </c>
      <c r="BE310" t="n">
        <v>1.247357817566444</v>
      </c>
      <c r="BF310" t="n">
        <v>14.2907514860776</v>
      </c>
      <c r="BG310" t="n">
        <v>16.81025776853551</v>
      </c>
      <c r="BH310" t="n">
        <v>308.6431007415264</v>
      </c>
      <c r="BI310" t="n">
        <v>1046.421942469042</v>
      </c>
      <c r="BJ310" t="n">
        <v>23646.73270773761</v>
      </c>
      <c r="BK310" t="n">
        <v>27049.34315384385</v>
      </c>
      <c r="BL310" t="n">
        <v>21813.65389934405</v>
      </c>
      <c r="BM310" t="n">
        <v>25911.8307865388</v>
      </c>
      <c r="BN310" t="n">
        <v>6033.61549018913</v>
      </c>
      <c r="BO310" t="n">
        <v>19069.21106128429</v>
      </c>
      <c r="BP310" t="n">
        <v>0.1204959543937844</v>
      </c>
      <c r="BQ310" t="n">
        <v>0.8563183655593946</v>
      </c>
      <c r="BR310" t="n">
        <v>28.04165487525287</v>
      </c>
      <c r="BS310" t="n">
        <v>2608.330355306525</v>
      </c>
      <c r="BT310" t="n">
        <v>1292.126301379627</v>
      </c>
      <c r="BU310" t="n">
        <v>532.6252512813171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202</v>
      </c>
      <c r="C311" t="n">
        <v>76</v>
      </c>
      <c r="D311" t="n">
        <v>1044.590455314285</v>
      </c>
      <c r="E311" t="n">
        <v>8.674349023590418</v>
      </c>
      <c r="F311" t="n">
        <v>155.7633620851811</v>
      </c>
      <c r="G311" t="n">
        <v>6464.847862728447</v>
      </c>
      <c r="H311" t="n">
        <v>242640.5767298359</v>
      </c>
      <c r="I311" t="n">
        <v>208348.434286779</v>
      </c>
      <c r="J311" t="n">
        <v>-544.3194681987958</v>
      </c>
      <c r="K311" t="n">
        <v>158.6627127745593</v>
      </c>
      <c r="L311" t="n">
        <v>-142.1974647837833</v>
      </c>
      <c r="M311" t="n">
        <v>1.086231121749023</v>
      </c>
      <c r="N311" t="n">
        <v>14.2907514860776</v>
      </c>
      <c r="O311" t="n">
        <v>308.6431007415264</v>
      </c>
      <c r="P311" t="n">
        <v>1.247357817566444</v>
      </c>
      <c r="Q311" t="n">
        <v>13.66182600582816</v>
      </c>
      <c r="R311" t="n">
        <v>1046.421942469042</v>
      </c>
      <c r="S311" t="n">
        <v>44.51233790125661</v>
      </c>
      <c r="T311" t="n">
        <v>512.444896123826</v>
      </c>
      <c r="U311" t="n">
        <v>33452.73360807932</v>
      </c>
      <c r="V311" t="n">
        <v>180</v>
      </c>
      <c r="W311" t="n">
        <v>374</v>
      </c>
      <c r="X311" t="n">
        <v>117.6666666666667</v>
      </c>
      <c r="Y311" t="n">
        <v>0</v>
      </c>
      <c r="Z311" t="n">
        <v>0.3509648969700838</v>
      </c>
      <c r="AA311" t="n">
        <v>3.859531319706319</v>
      </c>
      <c r="AB311" t="n">
        <v>400.3435293704126</v>
      </c>
      <c r="AC311" t="n">
        <v>4647.962129368634</v>
      </c>
      <c r="AD311" t="n">
        <v>3560.833037223313</v>
      </c>
      <c r="AE311" t="n">
        <v>1.191963404756786</v>
      </c>
      <c r="AF311" t="n">
        <v>18.3106209011713</v>
      </c>
      <c r="AG311" t="n">
        <v>530.4959958834147</v>
      </c>
      <c r="AH311" t="n">
        <v>32831.65001249259</v>
      </c>
      <c r="AI311" t="n">
        <v>20536.38229838315</v>
      </c>
      <c r="AJ311" t="n">
        <v>2.29343830334969</v>
      </c>
      <c r="AK311" t="n">
        <v>-15.61956154985479</v>
      </c>
      <c r="AL311" t="n">
        <v>32.59225105333808</v>
      </c>
      <c r="AM311" t="n">
        <v>-0.1611266958174213</v>
      </c>
      <c r="AN311" t="n">
        <v>0.6289254802494531</v>
      </c>
      <c r="AO311" t="n">
        <v>-737.7788417275148</v>
      </c>
      <c r="AP311" t="n">
        <v>999522.3353373832</v>
      </c>
      <c r="AQ311" t="n">
        <v>0.1889390776010071</v>
      </c>
      <c r="AR311" t="n">
        <v>0.2398702173488151</v>
      </c>
      <c r="AS311" t="n">
        <v>0.1202705854343483</v>
      </c>
      <c r="AT311" t="n">
        <v>0.2424927013244983</v>
      </c>
      <c r="AU311" t="n">
        <v>0.2084274182913314</v>
      </c>
      <c r="AV311" t="n">
        <v>8.925759890415687</v>
      </c>
      <c r="AW311" t="n">
        <v>113.6386163032881</v>
      </c>
      <c r="AX311" t="n">
        <v>7869.340813808037</v>
      </c>
      <c r="AY311" t="n">
        <v>170789.1602073505</v>
      </c>
      <c r="AZ311" t="n">
        <v>217759.2179324151</v>
      </c>
      <c r="BA311" t="n">
        <v>35369.44961066091</v>
      </c>
      <c r="BB311" t="n">
        <v>32182.16831990377</v>
      </c>
      <c r="BC311" t="n">
        <v>67551.61793056468</v>
      </c>
      <c r="BD311" t="n">
        <v>1.086231121749023</v>
      </c>
      <c r="BE311" t="n">
        <v>1.247357817566444</v>
      </c>
      <c r="BF311" t="n">
        <v>14.2907514860776</v>
      </c>
      <c r="BG311" t="n">
        <v>13.66182600582816</v>
      </c>
      <c r="BH311" t="n">
        <v>308.6431007415264</v>
      </c>
      <c r="BI311" t="n">
        <v>1046.421942469042</v>
      </c>
      <c r="BJ311" t="n">
        <v>23646.73270773761</v>
      </c>
      <c r="BK311" t="n">
        <v>27049.34315384385</v>
      </c>
      <c r="BL311" t="n">
        <v>21813.65389934405</v>
      </c>
      <c r="BM311" t="n">
        <v>21065.67016442676</v>
      </c>
      <c r="BN311" t="n">
        <v>6033.61549018913</v>
      </c>
      <c r="BO311" t="n">
        <v>19069.21106128429</v>
      </c>
      <c r="BP311" t="n">
        <v>0.1204959543937844</v>
      </c>
      <c r="BQ311" t="n">
        <v>0.8563183655593946</v>
      </c>
      <c r="BR311" t="n">
        <v>28.04165487525287</v>
      </c>
      <c r="BS311" t="n">
        <v>2608.330355306525</v>
      </c>
      <c r="BT311" t="n">
        <v>1292.126301379627</v>
      </c>
      <c r="BU311" t="n">
        <v>532.6252512813171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202</v>
      </c>
      <c r="C312" t="n">
        <v>76</v>
      </c>
      <c r="D312" t="n">
        <v>1044.594925934698</v>
      </c>
      <c r="E312" t="n">
        <v>8.635571050477859</v>
      </c>
      <c r="F312" t="n">
        <v>156.0619777042959</v>
      </c>
      <c r="G312" t="n">
        <v>6440.227472730015</v>
      </c>
      <c r="H312" t="n">
        <v>243998.7245482134</v>
      </c>
      <c r="I312" t="n">
        <v>207847.3625012805</v>
      </c>
      <c r="J312" t="n">
        <v>-544.3194681987958</v>
      </c>
      <c r="K312" t="n">
        <v>158.6627127745593</v>
      </c>
      <c r="L312" t="n">
        <v>-142.1974647837833</v>
      </c>
      <c r="M312" t="n">
        <v>1.152329874826167</v>
      </c>
      <c r="N312" t="n">
        <v>14.2907514860776</v>
      </c>
      <c r="O312" t="n">
        <v>308.6431007415264</v>
      </c>
      <c r="P312" t="n">
        <v>1.247357817566444</v>
      </c>
      <c r="Q312" t="n">
        <v>13.66182600582816</v>
      </c>
      <c r="R312" t="n">
        <v>1046.421942469042</v>
      </c>
      <c r="S312" t="n">
        <v>44.61784365684332</v>
      </c>
      <c r="T312" t="n">
        <v>512.7423713388198</v>
      </c>
      <c r="U312" t="n">
        <v>33477.35463420819</v>
      </c>
      <c r="V312" t="n">
        <v>180.6666666666667</v>
      </c>
      <c r="W312" t="n">
        <v>374</v>
      </c>
      <c r="X312" t="n">
        <v>120</v>
      </c>
      <c r="Y312" t="n">
        <v>0</v>
      </c>
      <c r="Z312" t="n">
        <v>0.3514042899232871</v>
      </c>
      <c r="AA312" t="n">
        <v>3.860671723827297</v>
      </c>
      <c r="AB312" t="n">
        <v>400.3441655008483</v>
      </c>
      <c r="AC312" t="n">
        <v>4647.962775197887</v>
      </c>
      <c r="AD312" t="n">
        <v>3560.833945623572</v>
      </c>
      <c r="AE312" t="n">
        <v>1.192124872026486</v>
      </c>
      <c r="AF312" t="n">
        <v>18.31103944273713</v>
      </c>
      <c r="AG312" t="n">
        <v>530.4962293506775</v>
      </c>
      <c r="AH312" t="n">
        <v>32831.6502495195</v>
      </c>
      <c r="AI312" t="n">
        <v>20536.3826317766</v>
      </c>
      <c r="AJ312" t="n">
        <v>2.754797742373581</v>
      </c>
      <c r="AK312" t="n">
        <v>-15.76631082857968</v>
      </c>
      <c r="AL312" t="n">
        <v>37.40634406980837</v>
      </c>
      <c r="AM312" t="n">
        <v>-0.09502794274027686</v>
      </c>
      <c r="AN312" t="n">
        <v>0.6289254802494531</v>
      </c>
      <c r="AO312" t="n">
        <v>-737.7788417275148</v>
      </c>
      <c r="AP312" t="n">
        <v>999625.946624722</v>
      </c>
      <c r="AQ312" t="n">
        <v>0.188585590535005</v>
      </c>
      <c r="AR312" t="n">
        <v>0.2399123580953864</v>
      </c>
      <c r="AS312" t="n">
        <v>0.12025002255697</v>
      </c>
      <c r="AT312" t="n">
        <v>0.2428455929246376</v>
      </c>
      <c r="AU312" t="n">
        <v>0.2084064358880009</v>
      </c>
      <c r="AV312" t="n">
        <v>8.926205624755937</v>
      </c>
      <c r="AW312" t="n">
        <v>113.6400270133789</v>
      </c>
      <c r="AX312" t="n">
        <v>7869.624399834403</v>
      </c>
      <c r="AY312" t="n">
        <v>170793.939780133</v>
      </c>
      <c r="AZ312" t="n">
        <v>217765.0760750363</v>
      </c>
      <c r="BA312" t="n">
        <v>35369.44961066091</v>
      </c>
      <c r="BB312" t="n">
        <v>32182.16831990377</v>
      </c>
      <c r="BC312" t="n">
        <v>67551.61793056468</v>
      </c>
      <c r="BD312" t="n">
        <v>1.152329874826167</v>
      </c>
      <c r="BE312" t="n">
        <v>1.247357817566444</v>
      </c>
      <c r="BF312" t="n">
        <v>14.2907514860776</v>
      </c>
      <c r="BG312" t="n">
        <v>13.66182600582816</v>
      </c>
      <c r="BH312" t="n">
        <v>308.6431007415264</v>
      </c>
      <c r="BI312" t="n">
        <v>1046.421942469042</v>
      </c>
      <c r="BJ312" t="n">
        <v>25084.31581038749</v>
      </c>
      <c r="BK312" t="n">
        <v>27049.34315384385</v>
      </c>
      <c r="BL312" t="n">
        <v>21813.65389934405</v>
      </c>
      <c r="BM312" t="n">
        <v>21065.67016442676</v>
      </c>
      <c r="BN312" t="n">
        <v>6033.61549018913</v>
      </c>
      <c r="BO312" t="n">
        <v>19069.21106128429</v>
      </c>
      <c r="BP312" t="n">
        <v>0.1255570657986954</v>
      </c>
      <c r="BQ312" t="n">
        <v>0.8563183655593946</v>
      </c>
      <c r="BR312" t="n">
        <v>28.04165487525287</v>
      </c>
      <c r="BS312" t="n">
        <v>2718.404568474165</v>
      </c>
      <c r="BT312" t="n">
        <v>1292.126301379627</v>
      </c>
      <c r="BU312" t="n">
        <v>532.6252512813171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202</v>
      </c>
      <c r="C313" t="n">
        <v>76</v>
      </c>
      <c r="D313" t="n">
        <v>1044.672035922555</v>
      </c>
      <c r="E313" t="n">
        <v>8.618953671701044</v>
      </c>
      <c r="F313" t="n">
        <v>156.2112855138532</v>
      </c>
      <c r="G313" t="n">
        <v>6431.788030372045</v>
      </c>
      <c r="H313" t="n">
        <v>244614.8534396753</v>
      </c>
      <c r="I313" t="n">
        <v>207596.8266085313</v>
      </c>
      <c r="J313" t="n">
        <v>-544.3194681987958</v>
      </c>
      <c r="K313" t="n">
        <v>158.6627127745593</v>
      </c>
      <c r="L313" t="n">
        <v>-142.1974647837833</v>
      </c>
      <c r="M313" t="n">
        <v>1.185379251364739</v>
      </c>
      <c r="N313" t="n">
        <v>14.2907514860776</v>
      </c>
      <c r="O313" t="n">
        <v>308.6431007415264</v>
      </c>
      <c r="P313" t="n">
        <v>1.247357817566444</v>
      </c>
      <c r="Q313" t="n">
        <v>13.66182600582816</v>
      </c>
      <c r="R313" t="n">
        <v>1046.421942469042</v>
      </c>
      <c r="S313" t="n">
        <v>44.66770218351098</v>
      </c>
      <c r="T313" t="n">
        <v>512.8911089463166</v>
      </c>
      <c r="U313" t="n">
        <v>33489.66514727262</v>
      </c>
      <c r="V313" t="n">
        <v>181</v>
      </c>
      <c r="W313" t="n">
        <v>374</v>
      </c>
      <c r="X313" t="n">
        <v>121</v>
      </c>
      <c r="Y313" t="n">
        <v>0</v>
      </c>
      <c r="Z313" t="n">
        <v>0.3515173874697297</v>
      </c>
      <c r="AA313" t="n">
        <v>3.861241925887786</v>
      </c>
      <c r="AB313" t="n">
        <v>400.4601906620373</v>
      </c>
      <c r="AC313" t="n">
        <v>4647.962978885048</v>
      </c>
      <c r="AD313" t="n">
        <v>3560.834399823701</v>
      </c>
      <c r="AE313" t="n">
        <v>1.192166476206236</v>
      </c>
      <c r="AF313" t="n">
        <v>18.31124871352004</v>
      </c>
      <c r="AG313" t="n">
        <v>530.6120531802801</v>
      </c>
      <c r="AH313" t="n">
        <v>32831.65032427506</v>
      </c>
      <c r="AI313" t="n">
        <v>20536.38279847333</v>
      </c>
      <c r="AJ313" t="n">
        <v>3.016166958531906</v>
      </c>
      <c r="AK313" t="n">
        <v>-15.83025158573838</v>
      </c>
      <c r="AL313" t="n">
        <v>40.25634930572243</v>
      </c>
      <c r="AM313" t="n">
        <v>-0.06197856620170461</v>
      </c>
      <c r="AN313" t="n">
        <v>0.6289254802494531</v>
      </c>
      <c r="AO313" t="n">
        <v>-737.7788417275148</v>
      </c>
      <c r="AP313" t="n">
        <v>999750.8250539029</v>
      </c>
      <c r="AQ313" t="n">
        <v>0.1874987277708308</v>
      </c>
      <c r="AR313" t="n">
        <v>0.2405933062019078</v>
      </c>
      <c r="AS313" t="n">
        <v>0.1196151119257145</v>
      </c>
      <c r="AT313" t="n">
        <v>0.244662975043488</v>
      </c>
      <c r="AU313" t="n">
        <v>0.2076298790580589</v>
      </c>
      <c r="AV313" t="n">
        <v>8.926009913725046</v>
      </c>
      <c r="AW313" t="n">
        <v>113.6361210920573</v>
      </c>
      <c r="AX313" t="n">
        <v>7874.260080349065</v>
      </c>
      <c r="AY313" t="n">
        <v>170790.6661871228</v>
      </c>
      <c r="AZ313" t="n">
        <v>217758.3783752739</v>
      </c>
      <c r="BA313" t="n">
        <v>35369.44961066091</v>
      </c>
      <c r="BB313" t="n">
        <v>32182.16831990377</v>
      </c>
      <c r="BC313" t="n">
        <v>67551.61793056468</v>
      </c>
      <c r="BD313" t="n">
        <v>1.185379251364739</v>
      </c>
      <c r="BE313" t="n">
        <v>1.247357817566444</v>
      </c>
      <c r="BF313" t="n">
        <v>14.2907514860776</v>
      </c>
      <c r="BG313" t="n">
        <v>13.66182600582816</v>
      </c>
      <c r="BH313" t="n">
        <v>308.6431007415264</v>
      </c>
      <c r="BI313" t="n">
        <v>1046.421942469042</v>
      </c>
      <c r="BJ313" t="n">
        <v>25803.10736171242</v>
      </c>
      <c r="BK313" t="n">
        <v>27049.34315384385</v>
      </c>
      <c r="BL313" t="n">
        <v>21813.65389934405</v>
      </c>
      <c r="BM313" t="n">
        <v>21065.67016442676</v>
      </c>
      <c r="BN313" t="n">
        <v>6033.61549018913</v>
      </c>
      <c r="BO313" t="n">
        <v>19069.21106128429</v>
      </c>
      <c r="BP313" t="n">
        <v>0.128087621501151</v>
      </c>
      <c r="BQ313" t="n">
        <v>0.8563183655593946</v>
      </c>
      <c r="BR313" t="n">
        <v>28.04165487525287</v>
      </c>
      <c r="BS313" t="n">
        <v>2773.441675057984</v>
      </c>
      <c r="BT313" t="n">
        <v>1292.126301379627</v>
      </c>
      <c r="BU313" t="n">
        <v>532.6252512813171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202</v>
      </c>
      <c r="C314" t="n">
        <v>76</v>
      </c>
      <c r="D314" t="n">
        <v>1046.986487166212</v>
      </c>
      <c r="E314" t="n">
        <v>8.618953671701044</v>
      </c>
      <c r="F314" t="n">
        <v>156.2112855138532</v>
      </c>
      <c r="G314" t="n">
        <v>6434.77690916452</v>
      </c>
      <c r="H314" t="n">
        <v>244614.8534396753</v>
      </c>
      <c r="I314" t="n">
        <v>209770.1266728898</v>
      </c>
      <c r="J314" t="n">
        <v>-557.8207523147706</v>
      </c>
      <c r="K314" t="n">
        <v>158.6627127745593</v>
      </c>
      <c r="L314" t="n">
        <v>-142.1974647837833</v>
      </c>
      <c r="M314" t="n">
        <v>1.185379251364739</v>
      </c>
      <c r="N314" t="n">
        <v>14.2907514860776</v>
      </c>
      <c r="O314" t="n">
        <v>308.6431007415264</v>
      </c>
      <c r="P314" t="n">
        <v>1.247357817566444</v>
      </c>
      <c r="Q314" t="n">
        <v>13.66182600582816</v>
      </c>
      <c r="R314" t="n">
        <v>811.9291010981724</v>
      </c>
      <c r="S314" t="n">
        <v>44.66770218351098</v>
      </c>
      <c r="T314" t="n">
        <v>512.8911089463166</v>
      </c>
      <c r="U314" t="n">
        <v>33724.15798864349</v>
      </c>
      <c r="V314" t="n">
        <v>181</v>
      </c>
      <c r="W314" t="n">
        <v>374.6666666666667</v>
      </c>
      <c r="X314" t="n">
        <v>121</v>
      </c>
      <c r="Y314" t="n">
        <v>0</v>
      </c>
      <c r="Z314" t="n">
        <v>0.3515173874697297</v>
      </c>
      <c r="AA314" t="n">
        <v>3.861241925887786</v>
      </c>
      <c r="AB314" t="n">
        <v>400.5495821814072</v>
      </c>
      <c r="AC314" t="n">
        <v>4647.962978885048</v>
      </c>
      <c r="AD314" t="n">
        <v>3627.544229485143</v>
      </c>
      <c r="AE314" t="n">
        <v>1.192166476206236</v>
      </c>
      <c r="AF314" t="n">
        <v>18.31124871352004</v>
      </c>
      <c r="AG314" t="n">
        <v>530.70144469965</v>
      </c>
      <c r="AH314" t="n">
        <v>32831.65032427506</v>
      </c>
      <c r="AI314" t="n">
        <v>20601.60795676234</v>
      </c>
      <c r="AJ314" t="n">
        <v>3.292488065354724</v>
      </c>
      <c r="AK314" t="n">
        <v>-15.88371025155951</v>
      </c>
      <c r="AL314" t="n">
        <v>26.28569029063968</v>
      </c>
      <c r="AM314" t="n">
        <v>-0.06197856620170461</v>
      </c>
      <c r="AN314" t="n">
        <v>0.6289254802494531</v>
      </c>
      <c r="AO314" t="n">
        <v>-503.2860003566452</v>
      </c>
      <c r="AP314" t="n">
        <v>999873.9594590174</v>
      </c>
      <c r="AQ314" t="n">
        <v>0.1875031563608732</v>
      </c>
      <c r="AR314" t="n">
        <v>0.2405769567868537</v>
      </c>
      <c r="AS314" t="n">
        <v>0.1196761818891486</v>
      </c>
      <c r="AT314" t="n">
        <v>0.2446402135441165</v>
      </c>
      <c r="AU314" t="n">
        <v>0.207603491419008</v>
      </c>
      <c r="AV314" t="n">
        <v>8.923982119871999</v>
      </c>
      <c r="AW314" t="n">
        <v>113.6172921089192</v>
      </c>
      <c r="AX314" t="n">
        <v>7877.227314683656</v>
      </c>
      <c r="AY314" t="n">
        <v>170757.7150632673</v>
      </c>
      <c r="AZ314" t="n">
        <v>220059.99767208</v>
      </c>
      <c r="BA314" t="n">
        <v>35369.44961066091</v>
      </c>
      <c r="BB314" t="n">
        <v>27833.30748846455</v>
      </c>
      <c r="BC314" t="n">
        <v>63202.75709912547</v>
      </c>
      <c r="BD314" t="n">
        <v>1.185379251364739</v>
      </c>
      <c r="BE314" t="n">
        <v>1.247357817566444</v>
      </c>
      <c r="BF314" t="n">
        <v>14.2907514860776</v>
      </c>
      <c r="BG314" t="n">
        <v>13.66182600582816</v>
      </c>
      <c r="BH314" t="n">
        <v>308.6431007415264</v>
      </c>
      <c r="BI314" t="n">
        <v>811.9291010981724</v>
      </c>
      <c r="BJ314" t="n">
        <v>25803.10736171242</v>
      </c>
      <c r="BK314" t="n">
        <v>27049.34315384385</v>
      </c>
      <c r="BL314" t="n">
        <v>21813.65389934405</v>
      </c>
      <c r="BM314" t="n">
        <v>21065.67016442676</v>
      </c>
      <c r="BN314" t="n">
        <v>6033.61549018913</v>
      </c>
      <c r="BO314" t="n">
        <v>14706.8489457291</v>
      </c>
      <c r="BP314" t="n">
        <v>0.128087621501151</v>
      </c>
      <c r="BQ314" t="n">
        <v>0.8563183655593946</v>
      </c>
      <c r="BR314" t="n">
        <v>28.04165487525287</v>
      </c>
      <c r="BS314" t="n">
        <v>2773.441675057984</v>
      </c>
      <c r="BT314" t="n">
        <v>1292.126301379627</v>
      </c>
      <c r="BU314" t="n">
        <v>532.6252512813171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202</v>
      </c>
      <c r="C315" t="n">
        <v>76</v>
      </c>
      <c r="D315" t="n">
        <v>1047.034249028956</v>
      </c>
      <c r="E315" t="n">
        <v>8.618953671701044</v>
      </c>
      <c r="F315" t="n">
        <v>156.2112855138532</v>
      </c>
      <c r="G315" t="n">
        <v>6437.091460171468</v>
      </c>
      <c r="H315" t="n">
        <v>244614.7277374646</v>
      </c>
      <c r="I315" t="n">
        <v>209779.5366575853</v>
      </c>
      <c r="J315" t="n">
        <v>-564.4456987614919</v>
      </c>
      <c r="K315" t="n">
        <v>158.6627127745593</v>
      </c>
      <c r="L315" t="n">
        <v>-142.1974647837833</v>
      </c>
      <c r="M315" t="n">
        <v>1.185379251364739</v>
      </c>
      <c r="N315" t="n">
        <v>14.2907514860776</v>
      </c>
      <c r="O315" t="n">
        <v>308.6431007415264</v>
      </c>
      <c r="P315" t="n">
        <v>1.247357817566444</v>
      </c>
      <c r="Q315" t="n">
        <v>5.252967879920027</v>
      </c>
      <c r="R315" t="n">
        <v>694.6826804127373</v>
      </c>
      <c r="S315" t="n">
        <v>44.66770218351098</v>
      </c>
      <c r="T315" t="n">
        <v>521.2999670722247</v>
      </c>
      <c r="U315" t="n">
        <v>33841.40440932893</v>
      </c>
      <c r="V315" t="n">
        <v>181</v>
      </c>
      <c r="W315" t="n">
        <v>375.6666666666667</v>
      </c>
      <c r="X315" t="n">
        <v>121</v>
      </c>
      <c r="Y315" t="n">
        <v>0</v>
      </c>
      <c r="Z315" t="n">
        <v>0.3515173874697297</v>
      </c>
      <c r="AA315" t="n">
        <v>3.861241925887786</v>
      </c>
      <c r="AB315" t="n">
        <v>400.6186164022272</v>
      </c>
      <c r="AC315" t="n">
        <v>4648.047067466307</v>
      </c>
      <c r="AD315" t="n">
        <v>3628.794976185817</v>
      </c>
      <c r="AE315" t="n">
        <v>1.192166476206236</v>
      </c>
      <c r="AF315" t="n">
        <v>18.31124871352004</v>
      </c>
      <c r="AG315" t="n">
        <v>530.7704789204701</v>
      </c>
      <c r="AH315" t="n">
        <v>32831.68117263372</v>
      </c>
      <c r="AI315" t="n">
        <v>20602.11636777681</v>
      </c>
      <c r="AJ315" t="n">
        <v>3.231925959370969</v>
      </c>
      <c r="AK315" t="n">
        <v>-15.56202133503231</v>
      </c>
      <c r="AL315" t="n">
        <v>13.66677255877512</v>
      </c>
      <c r="AM315" t="n">
        <v>-0.06197856620170461</v>
      </c>
      <c r="AN315" t="n">
        <v>9.03778360615758</v>
      </c>
      <c r="AO315" t="n">
        <v>-386.0395796712103</v>
      </c>
      <c r="AP315" t="n">
        <v>1002164.977362936</v>
      </c>
      <c r="AQ315" t="n">
        <v>0.1871191900152077</v>
      </c>
      <c r="AR315" t="n">
        <v>0.2400402306308313</v>
      </c>
      <c r="AS315" t="n">
        <v>0.1194500669150409</v>
      </c>
      <c r="AT315" t="n">
        <v>0.2440815960584411</v>
      </c>
      <c r="AU315" t="n">
        <v>0.209308916380479</v>
      </c>
      <c r="AV315" t="n">
        <v>8.923419642466268</v>
      </c>
      <c r="AW315" t="n">
        <v>113.6124434291774</v>
      </c>
      <c r="AX315" t="n">
        <v>7880.259817155532</v>
      </c>
      <c r="AY315" t="n">
        <v>170755.4784425582</v>
      </c>
      <c r="AZ315" t="n">
        <v>220050.2104526246</v>
      </c>
      <c r="BA315" t="n">
        <v>22424.26479156913</v>
      </c>
      <c r="BB315" t="n">
        <v>25658.87707274495</v>
      </c>
      <c r="BC315" t="n">
        <v>48083.14186431407</v>
      </c>
      <c r="BD315" t="n">
        <v>1.185379251364739</v>
      </c>
      <c r="BE315" t="n">
        <v>1.247357817566444</v>
      </c>
      <c r="BF315" t="n">
        <v>14.2907514860776</v>
      </c>
      <c r="BG315" t="n">
        <v>5.252967879920027</v>
      </c>
      <c r="BH315" t="n">
        <v>308.6431007415264</v>
      </c>
      <c r="BI315" t="n">
        <v>694.6826804127373</v>
      </c>
      <c r="BJ315" t="n">
        <v>25803.10736171242</v>
      </c>
      <c r="BK315" t="n">
        <v>27049.34315384385</v>
      </c>
      <c r="BL315" t="n">
        <v>21813.65389934405</v>
      </c>
      <c r="BM315" t="n">
        <v>8120.611040946239</v>
      </c>
      <c r="BN315" t="n">
        <v>6033.61549018913</v>
      </c>
      <c r="BO315" t="n">
        <v>12525.66788795151</v>
      </c>
      <c r="BP315" t="n">
        <v>0.128087621501151</v>
      </c>
      <c r="BQ315" t="n">
        <v>0.8563183655593946</v>
      </c>
      <c r="BR315" t="n">
        <v>28.04165487525287</v>
      </c>
      <c r="BS315" t="n">
        <v>2773.441675057984</v>
      </c>
      <c r="BT315" t="n">
        <v>1292.126301379627</v>
      </c>
      <c r="BU315" t="n">
        <v>532.6252512813171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202</v>
      </c>
      <c r="C316" t="n">
        <v>76</v>
      </c>
      <c r="D316" t="n">
        <v>1047.072377620859</v>
      </c>
      <c r="E316" t="n">
        <v>8.618953671701044</v>
      </c>
      <c r="F316" t="n">
        <v>156.2112855138532</v>
      </c>
      <c r="G316" t="n">
        <v>6439.055031178123</v>
      </c>
      <c r="H316" t="n">
        <v>244614.6648863593</v>
      </c>
      <c r="I316" t="n">
        <v>209779.5366575853</v>
      </c>
      <c r="J316" t="n">
        <v>-564.3828509558589</v>
      </c>
      <c r="K316" t="n">
        <v>158.6627127745593</v>
      </c>
      <c r="L316" t="n">
        <v>-142.1974647837833</v>
      </c>
      <c r="M316" t="n">
        <v>1.185379251364739</v>
      </c>
      <c r="N316" t="n">
        <v>14.2907514860776</v>
      </c>
      <c r="O316" t="n">
        <v>308.6431007415264</v>
      </c>
      <c r="P316" t="n">
        <v>1.247357817566444</v>
      </c>
      <c r="Q316" t="n">
        <v>1.048538816965964</v>
      </c>
      <c r="R316" t="n">
        <v>694.6826804127373</v>
      </c>
      <c r="S316" t="n">
        <v>44.66770218351098</v>
      </c>
      <c r="T316" t="n">
        <v>525.5043961351788</v>
      </c>
      <c r="U316" t="n">
        <v>33841.40440932893</v>
      </c>
      <c r="V316" t="n">
        <v>181</v>
      </c>
      <c r="W316" t="n">
        <v>376</v>
      </c>
      <c r="X316" t="n">
        <v>121</v>
      </c>
      <c r="Y316" t="n">
        <v>0</v>
      </c>
      <c r="Z316" t="n">
        <v>0.3515173874697297</v>
      </c>
      <c r="AA316" t="n">
        <v>3.861241925887786</v>
      </c>
      <c r="AB316" t="n">
        <v>400.6771309035038</v>
      </c>
      <c r="AC316" t="n">
        <v>4648.089111756936</v>
      </c>
      <c r="AD316" t="n">
        <v>3628.794976185817</v>
      </c>
      <c r="AE316" t="n">
        <v>1.192166476206236</v>
      </c>
      <c r="AF316" t="n">
        <v>18.31124871352004</v>
      </c>
      <c r="AG316" t="n">
        <v>530.8289934217466</v>
      </c>
      <c r="AH316" t="n">
        <v>32831.69659681305</v>
      </c>
      <c r="AI316" t="n">
        <v>20602.11636777681</v>
      </c>
      <c r="AJ316" t="n">
        <v>3.253581662519622</v>
      </c>
      <c r="AK316" t="n">
        <v>-15.89942618807548</v>
      </c>
      <c r="AL316" t="n">
        <v>15.68300967184975</v>
      </c>
      <c r="AM316" t="n">
        <v>-0.06197856620170461</v>
      </c>
      <c r="AN316" t="n">
        <v>13.24221266911164</v>
      </c>
      <c r="AO316" t="n">
        <v>-386.0395796712103</v>
      </c>
      <c r="AP316" t="n">
        <v>1001945.497581794</v>
      </c>
      <c r="AQ316" t="n">
        <v>0.1871252264544</v>
      </c>
      <c r="AR316" t="n">
        <v>0.240013307354659</v>
      </c>
      <c r="AS316" t="n">
        <v>0.1193803775360598</v>
      </c>
      <c r="AT316" t="n">
        <v>0.2441268743727098</v>
      </c>
      <c r="AU316" t="n">
        <v>0.2093542142821713</v>
      </c>
      <c r="AV316" t="n">
        <v>8.923461393909543</v>
      </c>
      <c r="AW316" t="n">
        <v>113.6154089818216</v>
      </c>
      <c r="AX316" t="n">
        <v>7883.58071006549</v>
      </c>
      <c r="AY316" t="n">
        <v>170756.1405007815</v>
      </c>
      <c r="AZ316" t="n">
        <v>220051.9812883996</v>
      </c>
      <c r="BA316" t="n">
        <v>15951.67238202324</v>
      </c>
      <c r="BB316" t="n">
        <v>25658.87707274495</v>
      </c>
      <c r="BC316" t="n">
        <v>41610.54945476819</v>
      </c>
      <c r="BD316" t="n">
        <v>1.185379251364739</v>
      </c>
      <c r="BE316" t="n">
        <v>1.247357817566444</v>
      </c>
      <c r="BF316" t="n">
        <v>14.2907514860776</v>
      </c>
      <c r="BG316" t="n">
        <v>1.048538816965964</v>
      </c>
      <c r="BH316" t="n">
        <v>308.6431007415264</v>
      </c>
      <c r="BI316" t="n">
        <v>694.6826804127373</v>
      </c>
      <c r="BJ316" t="n">
        <v>25803.10736171242</v>
      </c>
      <c r="BK316" t="n">
        <v>27049.34315384385</v>
      </c>
      <c r="BL316" t="n">
        <v>21813.65389934405</v>
      </c>
      <c r="BM316" t="n">
        <v>1648.081479205979</v>
      </c>
      <c r="BN316" t="n">
        <v>6033.61549018913</v>
      </c>
      <c r="BO316" t="n">
        <v>12525.66788795151</v>
      </c>
      <c r="BP316" t="n">
        <v>0.128087621501151</v>
      </c>
      <c r="BQ316" t="n">
        <v>0.8563183655593946</v>
      </c>
      <c r="BR316" t="n">
        <v>28.04165487525287</v>
      </c>
      <c r="BS316" t="n">
        <v>2773.441675057984</v>
      </c>
      <c r="BT316" t="n">
        <v>1292.126301379627</v>
      </c>
      <c r="BU316" t="n">
        <v>532.6252512813171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202</v>
      </c>
      <c r="C317" t="n">
        <v>76</v>
      </c>
      <c r="D317" t="n">
        <v>1047.104426297212</v>
      </c>
      <c r="E317" t="n">
        <v>8.618953671701044</v>
      </c>
      <c r="F317" t="n">
        <v>156.2112855138532</v>
      </c>
      <c r="G317" t="n">
        <v>6440.639803950478</v>
      </c>
      <c r="H317" t="n">
        <v>244614.6648863593</v>
      </c>
      <c r="I317" t="n">
        <v>209780.7326250264</v>
      </c>
      <c r="J317" t="n">
        <v>-564.3828509558589</v>
      </c>
      <c r="K317" t="n">
        <v>158.6627127745593</v>
      </c>
      <c r="L317" t="n">
        <v>-142.1974647837833</v>
      </c>
      <c r="M317" t="n">
        <v>1.185379251364739</v>
      </c>
      <c r="N317" t="n">
        <v>14.2907514860776</v>
      </c>
      <c r="O317" t="n">
        <v>308.6431007415264</v>
      </c>
      <c r="P317" t="n">
        <v>1.247357817566444</v>
      </c>
      <c r="Q317" t="n">
        <v>1.048538816965964</v>
      </c>
      <c r="R317" t="n">
        <v>694.6826804127373</v>
      </c>
      <c r="S317" t="n">
        <v>44.66770218351098</v>
      </c>
      <c r="T317" t="n">
        <v>525.5043961351788</v>
      </c>
      <c r="U317" t="n">
        <v>33841.40440932893</v>
      </c>
      <c r="V317" t="n">
        <v>181</v>
      </c>
      <c r="W317" t="n">
        <v>376</v>
      </c>
      <c r="X317" t="n">
        <v>121</v>
      </c>
      <c r="Y317" t="n">
        <v>0</v>
      </c>
      <c r="Z317" t="n">
        <v>0.3515173874697297</v>
      </c>
      <c r="AA317" t="n">
        <v>3.861241925887786</v>
      </c>
      <c r="AB317" t="n">
        <v>400.7244257583584</v>
      </c>
      <c r="AC317" t="n">
        <v>4648.089111756936</v>
      </c>
      <c r="AD317" t="n">
        <v>3628.830200690144</v>
      </c>
      <c r="AE317" t="n">
        <v>1.192166476206236</v>
      </c>
      <c r="AF317" t="n">
        <v>18.31124871352004</v>
      </c>
      <c r="AG317" t="n">
        <v>530.8762882766013</v>
      </c>
      <c r="AH317" t="n">
        <v>32831.69659681305</v>
      </c>
      <c r="AI317" t="n">
        <v>20602.15159228114</v>
      </c>
      <c r="AJ317" t="n">
        <v>3.173437570268641</v>
      </c>
      <c r="AK317" t="n">
        <v>-16.04265396030429</v>
      </c>
      <c r="AL317" t="n">
        <v>16.56512426618351</v>
      </c>
      <c r="AM317" t="n">
        <v>-0.06197856620170461</v>
      </c>
      <c r="AN317" t="n">
        <v>13.24221266911164</v>
      </c>
      <c r="AO317" t="n">
        <v>-386.0395796712103</v>
      </c>
      <c r="AP317" t="n">
        <v>1002137.317452913</v>
      </c>
      <c r="AQ317" t="n">
        <v>0.1871113893152516</v>
      </c>
      <c r="AR317" t="n">
        <v>0.2399763211102512</v>
      </c>
      <c r="AS317" t="n">
        <v>0.1195136966781671</v>
      </c>
      <c r="AT317" t="n">
        <v>0.2440838756012351</v>
      </c>
      <c r="AU317" t="n">
        <v>0.2093147172950951</v>
      </c>
      <c r="AV317" t="n">
        <v>8.923089364311046</v>
      </c>
      <c r="AW317" t="n">
        <v>113.6105097003476</v>
      </c>
      <c r="AX317" t="n">
        <v>7884.661355031058</v>
      </c>
      <c r="AY317" t="n">
        <v>170750.9351368057</v>
      </c>
      <c r="AZ317" t="n">
        <v>220044.0878700434</v>
      </c>
      <c r="BA317" t="n">
        <v>15951.67238202324</v>
      </c>
      <c r="BB317" t="n">
        <v>25658.87707274495</v>
      </c>
      <c r="BC317" t="n">
        <v>41610.54945476819</v>
      </c>
      <c r="BD317" t="n">
        <v>1.185379251364739</v>
      </c>
      <c r="BE317" t="n">
        <v>1.247357817566444</v>
      </c>
      <c r="BF317" t="n">
        <v>14.2907514860776</v>
      </c>
      <c r="BG317" t="n">
        <v>1.048538816965964</v>
      </c>
      <c r="BH317" t="n">
        <v>308.6431007415264</v>
      </c>
      <c r="BI317" t="n">
        <v>694.6826804127373</v>
      </c>
      <c r="BJ317" t="n">
        <v>25803.10736171242</v>
      </c>
      <c r="BK317" t="n">
        <v>27049.34315384385</v>
      </c>
      <c r="BL317" t="n">
        <v>21813.65389934405</v>
      </c>
      <c r="BM317" t="n">
        <v>1648.081479205979</v>
      </c>
      <c r="BN317" t="n">
        <v>6033.61549018913</v>
      </c>
      <c r="BO317" t="n">
        <v>12525.66788795151</v>
      </c>
      <c r="BP317" t="n">
        <v>0.128087621501151</v>
      </c>
      <c r="BQ317" t="n">
        <v>0.8563183655593946</v>
      </c>
      <c r="BR317" t="n">
        <v>28.04165487525287</v>
      </c>
      <c r="BS317" t="n">
        <v>2773.441675057984</v>
      </c>
      <c r="BT317" t="n">
        <v>1292.126301379627</v>
      </c>
      <c r="BU317" t="n">
        <v>532.6252512813171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202</v>
      </c>
      <c r="C318" t="n">
        <v>76</v>
      </c>
      <c r="D318" t="n">
        <v>1047.104426297212</v>
      </c>
      <c r="E318" t="n">
        <v>8.618953671701044</v>
      </c>
      <c r="F318" t="n">
        <v>156.1463453064847</v>
      </c>
      <c r="G318" t="n">
        <v>6446.06212665974</v>
      </c>
      <c r="H318" t="n">
        <v>244614.6648863593</v>
      </c>
      <c r="I318" t="n">
        <v>209780.7326250264</v>
      </c>
      <c r="J318" t="n">
        <v>-564.3828509558589</v>
      </c>
      <c r="K318" t="n">
        <v>158.6627127745593</v>
      </c>
      <c r="L318" t="n">
        <v>-142.1974647837833</v>
      </c>
      <c r="M318" t="n">
        <v>1.185379251364739</v>
      </c>
      <c r="N318" t="n">
        <v>14.2907514860776</v>
      </c>
      <c r="O318" t="n">
        <v>308.6431007415264</v>
      </c>
      <c r="P318" t="n">
        <v>1.247357817566444</v>
      </c>
      <c r="Q318" t="n">
        <v>1.048538816965964</v>
      </c>
      <c r="R318" t="n">
        <v>694.6826804127373</v>
      </c>
      <c r="S318" t="n">
        <v>44.66770218351098</v>
      </c>
      <c r="T318" t="n">
        <v>525.5698925665512</v>
      </c>
      <c r="U318" t="n">
        <v>33846.82609837593</v>
      </c>
      <c r="V318" t="n">
        <v>181</v>
      </c>
      <c r="W318" t="n">
        <v>376</v>
      </c>
      <c r="X318" t="n">
        <v>121.6666666666667</v>
      </c>
      <c r="Y318" t="n">
        <v>0</v>
      </c>
      <c r="Z318" t="n">
        <v>0.3515173874697297</v>
      </c>
      <c r="AA318" t="n">
        <v>3.861798149891566</v>
      </c>
      <c r="AB318" t="n">
        <v>400.7250594206104</v>
      </c>
      <c r="AC318" t="n">
        <v>4648.089111756936</v>
      </c>
      <c r="AD318" t="n">
        <v>3628.830200690144</v>
      </c>
      <c r="AE318" t="n">
        <v>1.192166476206236</v>
      </c>
      <c r="AF318" t="n">
        <v>18.31145276486373</v>
      </c>
      <c r="AG318" t="n">
        <v>530.8765207362454</v>
      </c>
      <c r="AH318" t="n">
        <v>32831.69659681305</v>
      </c>
      <c r="AI318" t="n">
        <v>20602.15159228114</v>
      </c>
      <c r="AJ318" t="n">
        <v>3.241596904773413</v>
      </c>
      <c r="AK318" t="n">
        <v>-20.40154896388667</v>
      </c>
      <c r="AL318" t="n">
        <v>18.2159247319539</v>
      </c>
      <c r="AM318" t="n">
        <v>-0.06197856620170461</v>
      </c>
      <c r="AN318" t="n">
        <v>13.24221266911164</v>
      </c>
      <c r="AO318" t="n">
        <v>-386.0395796712103</v>
      </c>
      <c r="AP318" t="n">
        <v>1002100.239456692</v>
      </c>
      <c r="AQ318" t="n">
        <v>0.1870906391275617</v>
      </c>
      <c r="AR318" t="n">
        <v>0.2399832517542973</v>
      </c>
      <c r="AS318" t="n">
        <v>0.1195096663066381</v>
      </c>
      <c r="AT318" t="n">
        <v>0.2440929067746255</v>
      </c>
      <c r="AU318" t="n">
        <v>0.2093235360368774</v>
      </c>
      <c r="AV318" t="n">
        <v>8.923256564234855</v>
      </c>
      <c r="AW318" t="n">
        <v>113.6118964142549</v>
      </c>
      <c r="AX318" t="n">
        <v>7884.868071028974</v>
      </c>
      <c r="AY318" t="n">
        <v>170752.5554172171</v>
      </c>
      <c r="AZ318" t="n">
        <v>220046.5917958014</v>
      </c>
      <c r="BA318" t="n">
        <v>15951.67238202324</v>
      </c>
      <c r="BB318" t="n">
        <v>25658.87707274495</v>
      </c>
      <c r="BC318" t="n">
        <v>41610.54945476819</v>
      </c>
      <c r="BD318" t="n">
        <v>1.185379251364739</v>
      </c>
      <c r="BE318" t="n">
        <v>1.247357817566444</v>
      </c>
      <c r="BF318" t="n">
        <v>14.2907514860776</v>
      </c>
      <c r="BG318" t="n">
        <v>1.048538816965964</v>
      </c>
      <c r="BH318" t="n">
        <v>308.6431007415264</v>
      </c>
      <c r="BI318" t="n">
        <v>694.6826804127373</v>
      </c>
      <c r="BJ318" t="n">
        <v>25803.10736171242</v>
      </c>
      <c r="BK318" t="n">
        <v>27049.34315384385</v>
      </c>
      <c r="BL318" t="n">
        <v>21813.65389934405</v>
      </c>
      <c r="BM318" t="n">
        <v>1648.081479205979</v>
      </c>
      <c r="BN318" t="n">
        <v>6033.61549018913</v>
      </c>
      <c r="BO318" t="n">
        <v>12525.66788795151</v>
      </c>
      <c r="BP318" t="n">
        <v>0.128087621501151</v>
      </c>
      <c r="BQ318" t="n">
        <v>0.8563183655593946</v>
      </c>
      <c r="BR318" t="n">
        <v>28.04165487525287</v>
      </c>
      <c r="BS318" t="n">
        <v>2773.441675057984</v>
      </c>
      <c r="BT318" t="n">
        <v>1292.126301379627</v>
      </c>
      <c r="BU318" t="n">
        <v>532.6252512813171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202</v>
      </c>
      <c r="C319" t="n">
        <v>76</v>
      </c>
      <c r="D319" t="n">
        <v>1047.124144591246</v>
      </c>
      <c r="E319" t="n">
        <v>8.618953671701044</v>
      </c>
      <c r="F319" t="n">
        <v>156.1138752028004</v>
      </c>
      <c r="G319" t="n">
        <v>6449.787810549939</v>
      </c>
      <c r="H319" t="n">
        <v>244614.6648863593</v>
      </c>
      <c r="I319" t="n">
        <v>209780.7330952297</v>
      </c>
      <c r="J319" t="n">
        <v>-564.3828509558589</v>
      </c>
      <c r="K319" t="n">
        <v>158.6627127745593</v>
      </c>
      <c r="L319" t="n">
        <v>-142.1974647837833</v>
      </c>
      <c r="M319" t="n">
        <v>1.185379251364739</v>
      </c>
      <c r="N319" t="n">
        <v>14.2907514860776</v>
      </c>
      <c r="O319" t="n">
        <v>308.6431007415264</v>
      </c>
      <c r="P319" t="n">
        <v>1.247357817566444</v>
      </c>
      <c r="Q319" t="n">
        <v>1.048538816965964</v>
      </c>
      <c r="R319" t="n">
        <v>694.6826804127373</v>
      </c>
      <c r="S319" t="n">
        <v>44.66770218351098</v>
      </c>
      <c r="T319" t="n">
        <v>525.6026407822374</v>
      </c>
      <c r="U319" t="n">
        <v>33849.53694289944</v>
      </c>
      <c r="V319" t="n">
        <v>181</v>
      </c>
      <c r="W319" t="n">
        <v>376</v>
      </c>
      <c r="X319" t="n">
        <v>122.6666666666667</v>
      </c>
      <c r="Y319" t="n">
        <v>0</v>
      </c>
      <c r="Z319" t="n">
        <v>0.3515173874697297</v>
      </c>
      <c r="AA319" t="n">
        <v>3.862076261893457</v>
      </c>
      <c r="AB319" t="n">
        <v>400.7557141849522</v>
      </c>
      <c r="AC319" t="n">
        <v>4648.089111756936</v>
      </c>
      <c r="AD319" t="n">
        <v>3628.830670893445</v>
      </c>
      <c r="AE319" t="n">
        <v>1.192166476206236</v>
      </c>
      <c r="AF319" t="n">
        <v>18.31155479053558</v>
      </c>
      <c r="AG319" t="n">
        <v>530.9069748992832</v>
      </c>
      <c r="AH319" t="n">
        <v>32831.69659681305</v>
      </c>
      <c r="AI319" t="n">
        <v>20602.15176477511</v>
      </c>
      <c r="AJ319" t="n">
        <v>2.914177848568922</v>
      </c>
      <c r="AK319" t="n">
        <v>-13.20661341366886</v>
      </c>
      <c r="AL319" t="n">
        <v>11.41092196539724</v>
      </c>
      <c r="AM319" t="n">
        <v>-0.06197856620170461</v>
      </c>
      <c r="AN319" t="n">
        <v>13.24221266911164</v>
      </c>
      <c r="AO319" t="n">
        <v>-386.0395796712103</v>
      </c>
      <c r="AP319" t="n">
        <v>1002273.178286324</v>
      </c>
      <c r="AQ319" t="n">
        <v>0.1870863770306392</v>
      </c>
      <c r="AR319" t="n">
        <v>0.2398701003087524</v>
      </c>
      <c r="AS319" t="n">
        <v>0.1197001662932979</v>
      </c>
      <c r="AT319" t="n">
        <v>0.24405253928266</v>
      </c>
      <c r="AU319" t="n">
        <v>0.2092908170846505</v>
      </c>
      <c r="AV319" t="n">
        <v>8.923164919128386</v>
      </c>
      <c r="AW319" t="n">
        <v>113.6093728679888</v>
      </c>
      <c r="AX319" t="n">
        <v>7885.891375662376</v>
      </c>
      <c r="AY319" t="n">
        <v>170752.705168736</v>
      </c>
      <c r="AZ319" t="n">
        <v>220045.126771232</v>
      </c>
      <c r="BA319" t="n">
        <v>15951.67238202324</v>
      </c>
      <c r="BB319" t="n">
        <v>25658.87707274495</v>
      </c>
      <c r="BC319" t="n">
        <v>41610.54945476819</v>
      </c>
      <c r="BD319" t="n">
        <v>1.185379251364739</v>
      </c>
      <c r="BE319" t="n">
        <v>1.247357817566444</v>
      </c>
      <c r="BF319" t="n">
        <v>14.2907514860776</v>
      </c>
      <c r="BG319" t="n">
        <v>1.048538816965964</v>
      </c>
      <c r="BH319" t="n">
        <v>308.6431007415264</v>
      </c>
      <c r="BI319" t="n">
        <v>694.6826804127373</v>
      </c>
      <c r="BJ319" t="n">
        <v>25803.10736171242</v>
      </c>
      <c r="BK319" t="n">
        <v>27049.34315384385</v>
      </c>
      <c r="BL319" t="n">
        <v>21813.65389934405</v>
      </c>
      <c r="BM319" t="n">
        <v>1648.081479205979</v>
      </c>
      <c r="BN319" t="n">
        <v>6033.61549018913</v>
      </c>
      <c r="BO319" t="n">
        <v>12525.66788795151</v>
      </c>
      <c r="BP319" t="n">
        <v>0.128087621501151</v>
      </c>
      <c r="BQ319" t="n">
        <v>0.8563183655593946</v>
      </c>
      <c r="BR319" t="n">
        <v>28.04165487525287</v>
      </c>
      <c r="BS319" t="n">
        <v>2773.441675057984</v>
      </c>
      <c r="BT319" t="n">
        <v>1292.126301379627</v>
      </c>
      <c r="BU319" t="n">
        <v>532.6252512813171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202</v>
      </c>
      <c r="C320" t="n">
        <v>76</v>
      </c>
      <c r="D320" t="n">
        <v>1047.124144591246</v>
      </c>
      <c r="E320" t="n">
        <v>8.618953671701044</v>
      </c>
      <c r="F320" t="n">
        <v>156.1138752028004</v>
      </c>
      <c r="G320" t="n">
        <v>6449.787810549939</v>
      </c>
      <c r="H320" t="n">
        <v>244614.6648863593</v>
      </c>
      <c r="I320" t="n">
        <v>209780.7333303314</v>
      </c>
      <c r="J320" t="n">
        <v>-564.3828509558589</v>
      </c>
      <c r="K320" t="n">
        <v>158.6627127745593</v>
      </c>
      <c r="L320" t="n">
        <v>-142.1974647837833</v>
      </c>
      <c r="M320" t="n">
        <v>1.185379251364739</v>
      </c>
      <c r="N320" t="n">
        <v>14.2907514860776</v>
      </c>
      <c r="O320" t="n">
        <v>308.6431007415264</v>
      </c>
      <c r="P320" t="n">
        <v>1.247357817566444</v>
      </c>
      <c r="Q320" t="n">
        <v>1.048538816965964</v>
      </c>
      <c r="R320" t="n">
        <v>694.6826804127373</v>
      </c>
      <c r="S320" t="n">
        <v>44.66770218351098</v>
      </c>
      <c r="T320" t="n">
        <v>525.6026407822374</v>
      </c>
      <c r="U320" t="n">
        <v>33849.53694289944</v>
      </c>
      <c r="V320" t="n">
        <v>181</v>
      </c>
      <c r="W320" t="n">
        <v>376</v>
      </c>
      <c r="X320" t="n">
        <v>123</v>
      </c>
      <c r="Y320" t="n">
        <v>0</v>
      </c>
      <c r="Z320" t="n">
        <v>0.3515173874697297</v>
      </c>
      <c r="AA320" t="n">
        <v>3.862076261893457</v>
      </c>
      <c r="AB320" t="n">
        <v>400.7557141849522</v>
      </c>
      <c r="AC320" t="n">
        <v>4648.089111756936</v>
      </c>
      <c r="AD320" t="n">
        <v>3628.830905995096</v>
      </c>
      <c r="AE320" t="n">
        <v>1.192166476206236</v>
      </c>
      <c r="AF320" t="n">
        <v>18.31155479053558</v>
      </c>
      <c r="AG320" t="n">
        <v>530.9069748992832</v>
      </c>
      <c r="AH320" t="n">
        <v>32831.69659681305</v>
      </c>
      <c r="AI320" t="n">
        <v>20602.15185102209</v>
      </c>
      <c r="AJ320" t="n">
        <v>2.694345949183983</v>
      </c>
      <c r="AK320" t="n">
        <v>-7.622813738194011</v>
      </c>
      <c r="AL320" t="n">
        <v>7.980654041952043</v>
      </c>
      <c r="AM320" t="n">
        <v>-0.06197856620170461</v>
      </c>
      <c r="AN320" t="n">
        <v>13.24221266911164</v>
      </c>
      <c r="AO320" t="n">
        <v>-386.0395796712103</v>
      </c>
      <c r="AP320" t="n">
        <v>1001829.082597234</v>
      </c>
      <c r="AQ320" t="n">
        <v>0.187087120160819</v>
      </c>
      <c r="AR320" t="n">
        <v>0.2398104733717429</v>
      </c>
      <c r="AS320" t="n">
        <v>0.1195717049045498</v>
      </c>
      <c r="AT320" t="n">
        <v>0.2441528667561149</v>
      </c>
      <c r="AU320" t="n">
        <v>0.2093778348067733</v>
      </c>
      <c r="AV320" t="n">
        <v>8.923441191816979</v>
      </c>
      <c r="AW320" t="n">
        <v>113.6158696347522</v>
      </c>
      <c r="AX320" t="n">
        <v>7887.025401367159</v>
      </c>
      <c r="AY320" t="n">
        <v>170753.9009209771</v>
      </c>
      <c r="AZ320" t="n">
        <v>220050.2872939676</v>
      </c>
      <c r="BA320" t="n">
        <v>15951.67238202324</v>
      </c>
      <c r="BB320" t="n">
        <v>25658.87707274495</v>
      </c>
      <c r="BC320" t="n">
        <v>41610.54945476819</v>
      </c>
      <c r="BD320" t="n">
        <v>1.185379251364739</v>
      </c>
      <c r="BE320" t="n">
        <v>1.247357817566444</v>
      </c>
      <c r="BF320" t="n">
        <v>14.2907514860776</v>
      </c>
      <c r="BG320" t="n">
        <v>1.048538816965964</v>
      </c>
      <c r="BH320" t="n">
        <v>308.6431007415264</v>
      </c>
      <c r="BI320" t="n">
        <v>694.6826804127373</v>
      </c>
      <c r="BJ320" t="n">
        <v>25803.10736171242</v>
      </c>
      <c r="BK320" t="n">
        <v>27049.34315384385</v>
      </c>
      <c r="BL320" t="n">
        <v>21813.65389934405</v>
      </c>
      <c r="BM320" t="n">
        <v>1648.081479205979</v>
      </c>
      <c r="BN320" t="n">
        <v>6033.61549018913</v>
      </c>
      <c r="BO320" t="n">
        <v>12525.66788795151</v>
      </c>
      <c r="BP320" t="n">
        <v>0.128087621501151</v>
      </c>
      <c r="BQ320" t="n">
        <v>0.8563183655593946</v>
      </c>
      <c r="BR320" t="n">
        <v>28.04165487525287</v>
      </c>
      <c r="BS320" t="n">
        <v>2773.441675057984</v>
      </c>
      <c r="BT320" t="n">
        <v>1292.126301379627</v>
      </c>
      <c r="BU320" t="n">
        <v>532.6252512813171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202</v>
      </c>
      <c r="C321" t="n">
        <v>76</v>
      </c>
      <c r="D321" t="n">
        <v>1047.136817759326</v>
      </c>
      <c r="E321" t="n">
        <v>8.618961671145486</v>
      </c>
      <c r="F321" t="n">
        <v>156.1138752028004</v>
      </c>
      <c r="G321" t="n">
        <v>6450.440572532082</v>
      </c>
      <c r="H321" t="n">
        <v>244614.6648863593</v>
      </c>
      <c r="I321" t="n">
        <v>209780.7333303314</v>
      </c>
      <c r="J321" t="n">
        <v>-564.5712324021288</v>
      </c>
      <c r="K321" t="n">
        <v>158.6627127745593</v>
      </c>
      <c r="L321" t="n">
        <v>-142.1974647837833</v>
      </c>
      <c r="M321" t="n">
        <v>1.119280498287595</v>
      </c>
      <c r="N321" t="n">
        <v>14.2907514860776</v>
      </c>
      <c r="O321" t="n">
        <v>308.6431007415264</v>
      </c>
      <c r="P321" t="n">
        <v>1.247357817566444</v>
      </c>
      <c r="Q321" t="n">
        <v>1.048538816965964</v>
      </c>
      <c r="R321" t="n">
        <v>694.6826804127373</v>
      </c>
      <c r="S321" t="n">
        <v>44.73380093658812</v>
      </c>
      <c r="T321" t="n">
        <v>525.6026407822374</v>
      </c>
      <c r="U321" t="n">
        <v>33849.53694289944</v>
      </c>
      <c r="V321" t="n">
        <v>181.6666666666667</v>
      </c>
      <c r="W321" t="n">
        <v>376</v>
      </c>
      <c r="X321" t="n">
        <v>123</v>
      </c>
      <c r="Y321" t="n">
        <v>0</v>
      </c>
      <c r="Z321" t="n">
        <v>0.3521854770888737</v>
      </c>
      <c r="AA321" t="n">
        <v>3.862076261893457</v>
      </c>
      <c r="AB321" t="n">
        <v>400.7752069290939</v>
      </c>
      <c r="AC321" t="n">
        <v>4648.089111756936</v>
      </c>
      <c r="AD321" t="n">
        <v>3628.830905995096</v>
      </c>
      <c r="AE321" t="n">
        <v>1.192411564183583</v>
      </c>
      <c r="AF321" t="n">
        <v>18.31155479053558</v>
      </c>
      <c r="AG321" t="n">
        <v>530.926467643425</v>
      </c>
      <c r="AH321" t="n">
        <v>32831.69659681305</v>
      </c>
      <c r="AI321" t="n">
        <v>20602.15185102209</v>
      </c>
      <c r="AJ321" t="n">
        <v>2.516783579769377</v>
      </c>
      <c r="AK321" t="n">
        <v>-7.247617712569021</v>
      </c>
      <c r="AL321" t="n">
        <v>7.753169925242176</v>
      </c>
      <c r="AM321" t="n">
        <v>-0.1280773192788491</v>
      </c>
      <c r="AN321" t="n">
        <v>13.24221266911164</v>
      </c>
      <c r="AO321" t="n">
        <v>-386.0395796712103</v>
      </c>
      <c r="AP321" t="n">
        <v>1001836.046648014</v>
      </c>
      <c r="AQ321" t="n">
        <v>0.1870811422585629</v>
      </c>
      <c r="AR321" t="n">
        <v>0.2397932236032879</v>
      </c>
      <c r="AS321" t="n">
        <v>0.1195852444936606</v>
      </c>
      <c r="AT321" t="n">
        <v>0.2441627015566229</v>
      </c>
      <c r="AU321" t="n">
        <v>0.2093776880878656</v>
      </c>
      <c r="AV321" t="n">
        <v>8.923389040770898</v>
      </c>
      <c r="AW321" t="n">
        <v>113.6153351342979</v>
      </c>
      <c r="AX321" t="n">
        <v>7887.762722972599</v>
      </c>
      <c r="AY321" t="n">
        <v>170752.2682869975</v>
      </c>
      <c r="AZ321" t="n">
        <v>220048.4339889161</v>
      </c>
      <c r="BA321" t="n">
        <v>15951.67238202324</v>
      </c>
      <c r="BB321" t="n">
        <v>25658.87707274495</v>
      </c>
      <c r="BC321" t="n">
        <v>41610.54945476819</v>
      </c>
      <c r="BD321" t="n">
        <v>1.119280498287595</v>
      </c>
      <c r="BE321" t="n">
        <v>1.247357817566444</v>
      </c>
      <c r="BF321" t="n">
        <v>14.2907514860776</v>
      </c>
      <c r="BG321" t="n">
        <v>1.048538816965964</v>
      </c>
      <c r="BH321" t="n">
        <v>308.6431007415264</v>
      </c>
      <c r="BI321" t="n">
        <v>694.6826804127373</v>
      </c>
      <c r="BJ321" t="n">
        <v>24365.71264050882</v>
      </c>
      <c r="BK321" t="n">
        <v>27049.34315384385</v>
      </c>
      <c r="BL321" t="n">
        <v>21813.65389934405</v>
      </c>
      <c r="BM321" t="n">
        <v>1648.081479205979</v>
      </c>
      <c r="BN321" t="n">
        <v>6033.61549018913</v>
      </c>
      <c r="BO321" t="n">
        <v>12525.66788795151</v>
      </c>
      <c r="BP321" t="n">
        <v>0.1230265100962399</v>
      </c>
      <c r="BQ321" t="n">
        <v>0.8563183655593946</v>
      </c>
      <c r="BR321" t="n">
        <v>28.04165487525287</v>
      </c>
      <c r="BS321" t="n">
        <v>2663.381886057848</v>
      </c>
      <c r="BT321" t="n">
        <v>1292.126301379627</v>
      </c>
      <c r="BU321" t="n">
        <v>532.6252512813171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202</v>
      </c>
      <c r="C322" t="n">
        <v>76</v>
      </c>
      <c r="D322" t="n">
        <v>1047.153221375745</v>
      </c>
      <c r="E322" t="n">
        <v>8.619258708686417</v>
      </c>
      <c r="F322" t="n">
        <v>156.1138752028004</v>
      </c>
      <c r="G322" t="n">
        <v>6450.942462435796</v>
      </c>
      <c r="H322" t="n">
        <v>244614.6648863593</v>
      </c>
      <c r="I322" t="n">
        <v>209780.7333303314</v>
      </c>
      <c r="J322" t="n">
        <v>-564.6654231252638</v>
      </c>
      <c r="K322" t="n">
        <v>158.6627127745593</v>
      </c>
      <c r="L322" t="n">
        <v>-142.1974647837833</v>
      </c>
      <c r="M322" t="n">
        <v>1.086231121749023</v>
      </c>
      <c r="N322" t="n">
        <v>14.2907514860776</v>
      </c>
      <c r="O322" t="n">
        <v>308.6431007415264</v>
      </c>
      <c r="P322" t="n">
        <v>1.247357817566444</v>
      </c>
      <c r="Q322" t="n">
        <v>1.048538816965964</v>
      </c>
      <c r="R322" t="n">
        <v>694.6826804127373</v>
      </c>
      <c r="S322" t="n">
        <v>44.76685031312669</v>
      </c>
      <c r="T322" t="n">
        <v>525.6026407822374</v>
      </c>
      <c r="U322" t="n">
        <v>33849.53694289944</v>
      </c>
      <c r="V322" t="n">
        <v>182</v>
      </c>
      <c r="W322" t="n">
        <v>376</v>
      </c>
      <c r="X322" t="n">
        <v>123</v>
      </c>
      <c r="Y322" t="n">
        <v>0</v>
      </c>
      <c r="Z322" t="n">
        <v>0.3525200852133477</v>
      </c>
      <c r="AA322" t="n">
        <v>3.862076261893457</v>
      </c>
      <c r="AB322" t="n">
        <v>400.7901935524198</v>
      </c>
      <c r="AC322" t="n">
        <v>4648.089111756936</v>
      </c>
      <c r="AD322" t="n">
        <v>3628.830905995096</v>
      </c>
      <c r="AE322" t="n">
        <v>1.192534671487159</v>
      </c>
      <c r="AF322" t="n">
        <v>18.31155479053558</v>
      </c>
      <c r="AG322" t="n">
        <v>530.9414542667507</v>
      </c>
      <c r="AH322" t="n">
        <v>32831.69659681305</v>
      </c>
      <c r="AI322" t="n">
        <v>20602.15185102209</v>
      </c>
      <c r="AJ322" t="n">
        <v>1.470080887722573</v>
      </c>
      <c r="AK322" t="n">
        <v>-1.830299134770446</v>
      </c>
      <c r="AL322" t="n">
        <v>2.625340561740968</v>
      </c>
      <c r="AM322" t="n">
        <v>-0.1611266958174213</v>
      </c>
      <c r="AN322" t="n">
        <v>13.24221266911164</v>
      </c>
      <c r="AO322" t="n">
        <v>-386.0395796712103</v>
      </c>
      <c r="AP322" t="n">
        <v>1001841.217208418</v>
      </c>
      <c r="AQ322" t="n">
        <v>0.1870850285288884</v>
      </c>
      <c r="AR322" t="n">
        <v>0.2397931547188361</v>
      </c>
      <c r="AS322" t="n">
        <v>0.1195838528414334</v>
      </c>
      <c r="AT322" t="n">
        <v>0.2441571685294954</v>
      </c>
      <c r="AU322" t="n">
        <v>0.2093807953813465</v>
      </c>
      <c r="AV322" t="n">
        <v>8.923739672143144</v>
      </c>
      <c r="AW322" t="n">
        <v>113.6149465180393</v>
      </c>
      <c r="AX322" t="n">
        <v>7888.454974272307</v>
      </c>
      <c r="AY322" t="n">
        <v>170751.9779433612</v>
      </c>
      <c r="AZ322" t="n">
        <v>220047.3921819199</v>
      </c>
      <c r="BA322" t="n">
        <v>15951.67238202324</v>
      </c>
      <c r="BB322" t="n">
        <v>25658.87707274495</v>
      </c>
      <c r="BC322" t="n">
        <v>41610.54945476819</v>
      </c>
      <c r="BD322" t="n">
        <v>1.086231121749023</v>
      </c>
      <c r="BE322" t="n">
        <v>1.247357817566444</v>
      </c>
      <c r="BF322" t="n">
        <v>14.2907514860776</v>
      </c>
      <c r="BG322" t="n">
        <v>1.048538816965964</v>
      </c>
      <c r="BH322" t="n">
        <v>308.6431007415264</v>
      </c>
      <c r="BI322" t="n">
        <v>694.6826804127373</v>
      </c>
      <c r="BJ322" t="n">
        <v>23647.01527990702</v>
      </c>
      <c r="BK322" t="n">
        <v>27049.34315384385</v>
      </c>
      <c r="BL322" t="n">
        <v>21813.65389934405</v>
      </c>
      <c r="BM322" t="n">
        <v>1648.081479205979</v>
      </c>
      <c r="BN322" t="n">
        <v>6033.61549018913</v>
      </c>
      <c r="BO322" t="n">
        <v>12525.66788795151</v>
      </c>
      <c r="BP322" t="n">
        <v>0.1204959543937844</v>
      </c>
      <c r="BQ322" t="n">
        <v>0.8563183655593946</v>
      </c>
      <c r="BR322" t="n">
        <v>28.04165487525287</v>
      </c>
      <c r="BS322" t="n">
        <v>2608.351991557781</v>
      </c>
      <c r="BT322" t="n">
        <v>1292.126301379627</v>
      </c>
      <c r="BU322" t="n">
        <v>532.6252512813171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202</v>
      </c>
      <c r="C323" t="n">
        <v>76</v>
      </c>
      <c r="D323" t="n">
        <v>1047.655996452771</v>
      </c>
      <c r="E323" t="n">
        <v>8.619262621902932</v>
      </c>
      <c r="F323" t="n">
        <v>156.1138752028004</v>
      </c>
      <c r="G323" t="n">
        <v>6476.85707463912</v>
      </c>
      <c r="H323" t="n">
        <v>244614.6648863593</v>
      </c>
      <c r="I323" t="n">
        <v>209780.7333303314</v>
      </c>
      <c r="J323" t="n">
        <v>-564.6654231252638</v>
      </c>
      <c r="K323" t="n">
        <v>158.6627127745593</v>
      </c>
      <c r="L323" t="n">
        <v>-142.1974647837833</v>
      </c>
      <c r="M323" t="n">
        <v>1.086231121749023</v>
      </c>
      <c r="N323" t="n">
        <v>14.2907514860776</v>
      </c>
      <c r="O323" t="n">
        <v>308.6431007415264</v>
      </c>
      <c r="P323" t="n">
        <v>1.263879935854612</v>
      </c>
      <c r="Q323" t="n">
        <v>1.048538816965964</v>
      </c>
      <c r="R323" t="n">
        <v>694.6826804127373</v>
      </c>
      <c r="S323" t="n">
        <v>44.78337243141485</v>
      </c>
      <c r="T323" t="n">
        <v>525.6026407822374</v>
      </c>
      <c r="U323" t="n">
        <v>33856.24552747799</v>
      </c>
      <c r="V323" t="n">
        <v>182</v>
      </c>
      <c r="W323" t="n">
        <v>376.6666666666667</v>
      </c>
      <c r="X323" t="n">
        <v>123.6666666666667</v>
      </c>
      <c r="Y323" t="n">
        <v>0</v>
      </c>
      <c r="Z323" t="n">
        <v>0.3525200928152734</v>
      </c>
      <c r="AA323" t="n">
        <v>3.862076261893457</v>
      </c>
      <c r="AB323" t="n">
        <v>401.5686796070984</v>
      </c>
      <c r="AC323" t="n">
        <v>4648.089113450199</v>
      </c>
      <c r="AD323" t="n">
        <v>3628.830905995096</v>
      </c>
      <c r="AE323" t="n">
        <v>1.192534679089085</v>
      </c>
      <c r="AF323" t="n">
        <v>18.31155479053558</v>
      </c>
      <c r="AG323" t="n">
        <v>531.7191374452125</v>
      </c>
      <c r="AH323" t="n">
        <v>32831.69659743417</v>
      </c>
      <c r="AI323" t="n">
        <v>20602.15185102209</v>
      </c>
      <c r="AJ323" t="n">
        <v>0.9668285077862157</v>
      </c>
      <c r="AK323" t="n">
        <v>-0.3842141987350918</v>
      </c>
      <c r="AL323" t="n">
        <v>1.714900956648376</v>
      </c>
      <c r="AM323" t="n">
        <v>-0.1776488141055887</v>
      </c>
      <c r="AN323" t="n">
        <v>13.24221266911164</v>
      </c>
      <c r="AO323" t="n">
        <v>-386.0395796712103</v>
      </c>
      <c r="AP323" t="n">
        <v>1001557.983867195</v>
      </c>
      <c r="AQ323" t="n">
        <v>0.1870671028740977</v>
      </c>
      <c r="AR323" t="n">
        <v>0.2397647329582549</v>
      </c>
      <c r="AS323" t="n">
        <v>0.1195050848227431</v>
      </c>
      <c r="AT323" t="n">
        <v>0.2442262144077572</v>
      </c>
      <c r="AU323" t="n">
        <v>0.2094368649371471</v>
      </c>
      <c r="AV323" t="n">
        <v>8.921884896330472</v>
      </c>
      <c r="AW323" t="n">
        <v>113.5945146096572</v>
      </c>
      <c r="AX323" t="n">
        <v>7926.049830115953</v>
      </c>
      <c r="AY323" t="n">
        <v>170720.147309699</v>
      </c>
      <c r="AZ323" t="n">
        <v>220004.0097817775</v>
      </c>
      <c r="BA323" t="n">
        <v>16310.81366725313</v>
      </c>
      <c r="BB323" t="n">
        <v>25658.87707274495</v>
      </c>
      <c r="BC323" t="n">
        <v>41969.69073999808</v>
      </c>
      <c r="BD323" t="n">
        <v>1.086231121749023</v>
      </c>
      <c r="BE323" t="n">
        <v>1.263879935854612</v>
      </c>
      <c r="BF323" t="n">
        <v>14.2907514860776</v>
      </c>
      <c r="BG323" t="n">
        <v>1.048538816965964</v>
      </c>
      <c r="BH323" t="n">
        <v>308.6431007415264</v>
      </c>
      <c r="BI323" t="n">
        <v>694.6826804127373</v>
      </c>
      <c r="BJ323" t="n">
        <v>23647.01527990702</v>
      </c>
      <c r="BK323" t="n">
        <v>27408.48443907374</v>
      </c>
      <c r="BL323" t="n">
        <v>21813.65389934405</v>
      </c>
      <c r="BM323" t="n">
        <v>1648.081479205979</v>
      </c>
      <c r="BN323" t="n">
        <v>6033.61549018913</v>
      </c>
      <c r="BO323" t="n">
        <v>12525.66788795151</v>
      </c>
      <c r="BP323" t="n">
        <v>0.1204959543937844</v>
      </c>
      <c r="BQ323" t="n">
        <v>0.8563183655593946</v>
      </c>
      <c r="BR323" t="n">
        <v>28.04165487525287</v>
      </c>
      <c r="BS323" t="n">
        <v>2608.351991557781</v>
      </c>
      <c r="BT323" t="n">
        <v>1292.126301379627</v>
      </c>
      <c r="BU323" t="n">
        <v>532.6252512813171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202</v>
      </c>
      <c r="C324" t="n">
        <v>76</v>
      </c>
      <c r="D324" t="n">
        <v>1047.655996452771</v>
      </c>
      <c r="E324" t="n">
        <v>8.619262621902932</v>
      </c>
      <c r="F324" t="n">
        <v>156.1138752028004</v>
      </c>
      <c r="G324" t="n">
        <v>6476.85770863808</v>
      </c>
      <c r="H324" t="n">
        <v>244614.6648863593</v>
      </c>
      <c r="I324" t="n">
        <v>209780.7333303314</v>
      </c>
      <c r="J324" t="n">
        <v>-564.6654231252638</v>
      </c>
      <c r="K324" t="n">
        <v>158.6627127745593</v>
      </c>
      <c r="L324" t="n">
        <v>-142.1974647837833</v>
      </c>
      <c r="M324" t="n">
        <v>1.086231121749023</v>
      </c>
      <c r="N324" t="n">
        <v>14.2907514860776</v>
      </c>
      <c r="O324" t="n">
        <v>308.6431007415264</v>
      </c>
      <c r="P324" t="n">
        <v>1.272140994998695</v>
      </c>
      <c r="Q324" t="n">
        <v>1.048538816965964</v>
      </c>
      <c r="R324" t="n">
        <v>694.6826804127373</v>
      </c>
      <c r="S324" t="n">
        <v>44.79163349055894</v>
      </c>
      <c r="T324" t="n">
        <v>525.6026407822374</v>
      </c>
      <c r="U324" t="n">
        <v>33859.59981976727</v>
      </c>
      <c r="V324" t="n">
        <v>182</v>
      </c>
      <c r="W324" t="n">
        <v>377</v>
      </c>
      <c r="X324" t="n">
        <v>124</v>
      </c>
      <c r="Y324" t="n">
        <v>0</v>
      </c>
      <c r="Z324" t="n">
        <v>0.3525200928152734</v>
      </c>
      <c r="AA324" t="n">
        <v>3.862076261893457</v>
      </c>
      <c r="AB324" t="n">
        <v>401.5693136060588</v>
      </c>
      <c r="AC324" t="n">
        <v>4648.089114296831</v>
      </c>
      <c r="AD324" t="n">
        <v>3628.830905995096</v>
      </c>
      <c r="AE324" t="n">
        <v>1.192534679089085</v>
      </c>
      <c r="AF324" t="n">
        <v>18.31155479053558</v>
      </c>
      <c r="AG324" t="n">
        <v>531.7193700060643</v>
      </c>
      <c r="AH324" t="n">
        <v>32831.69659774473</v>
      </c>
      <c r="AI324" t="n">
        <v>20602.15185102209</v>
      </c>
      <c r="AJ324" t="n">
        <v>0.8321468125652339</v>
      </c>
      <c r="AK324" t="n">
        <v>-0.2301631246839542</v>
      </c>
      <c r="AL324" t="n">
        <v>1.058654259984933</v>
      </c>
      <c r="AM324" t="n">
        <v>-0.1859098732496723</v>
      </c>
      <c r="AN324" t="n">
        <v>13.24221266911164</v>
      </c>
      <c r="AO324" t="n">
        <v>-386.0395796712103</v>
      </c>
      <c r="AP324" t="n">
        <v>1002100.269791358</v>
      </c>
      <c r="AQ324" t="n">
        <v>0.1869642362747919</v>
      </c>
      <c r="AR324" t="n">
        <v>0.2396575566691891</v>
      </c>
      <c r="AS324" t="n">
        <v>0.1199585337875931</v>
      </c>
      <c r="AT324" t="n">
        <v>0.2440940515470363</v>
      </c>
      <c r="AU324" t="n">
        <v>0.2093256217213897</v>
      </c>
      <c r="AV324" t="n">
        <v>8.921822553844006</v>
      </c>
      <c r="AW324" t="n">
        <v>113.5918982766481</v>
      </c>
      <c r="AX324" t="n">
        <v>7924.19285089304</v>
      </c>
      <c r="AY324" t="n">
        <v>170721.8189997233</v>
      </c>
      <c r="AZ324" t="n">
        <v>219995.5270214927</v>
      </c>
      <c r="BA324" t="n">
        <v>16490.38430986808</v>
      </c>
      <c r="BB324" t="n">
        <v>25658.87707274495</v>
      </c>
      <c r="BC324" t="n">
        <v>42149.26138261303</v>
      </c>
      <c r="BD324" t="n">
        <v>1.086231121749023</v>
      </c>
      <c r="BE324" t="n">
        <v>1.272140994998695</v>
      </c>
      <c r="BF324" t="n">
        <v>14.2907514860776</v>
      </c>
      <c r="BG324" t="n">
        <v>1.048538816965964</v>
      </c>
      <c r="BH324" t="n">
        <v>308.6431007415264</v>
      </c>
      <c r="BI324" t="n">
        <v>694.6826804127373</v>
      </c>
      <c r="BJ324" t="n">
        <v>23647.01527990702</v>
      </c>
      <c r="BK324" t="n">
        <v>27588.05508168869</v>
      </c>
      <c r="BL324" t="n">
        <v>21813.65389934405</v>
      </c>
      <c r="BM324" t="n">
        <v>1648.081479205979</v>
      </c>
      <c r="BN324" t="n">
        <v>6033.61549018913</v>
      </c>
      <c r="BO324" t="n">
        <v>12525.66788795151</v>
      </c>
      <c r="BP324" t="n">
        <v>0.1204959543937844</v>
      </c>
      <c r="BQ324" t="n">
        <v>0.8563183655593946</v>
      </c>
      <c r="BR324" t="n">
        <v>28.04165487525287</v>
      </c>
      <c r="BS324" t="n">
        <v>2608.351991557781</v>
      </c>
      <c r="BT324" t="n">
        <v>1292.126301379627</v>
      </c>
      <c r="BU324" t="n">
        <v>532.6252512813171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202</v>
      </c>
      <c r="C325" t="n">
        <v>76</v>
      </c>
      <c r="D325" t="n">
        <v>1047.655996452771</v>
      </c>
      <c r="E325" t="n">
        <v>8.619237956331471</v>
      </c>
      <c r="F325" t="n">
        <v>156.1138752028004</v>
      </c>
      <c r="G325" t="n">
        <v>6476.85770863808</v>
      </c>
      <c r="H325" t="n">
        <v>244614.6648863593</v>
      </c>
      <c r="I325" t="n">
        <v>209780.7333303314</v>
      </c>
      <c r="J325" t="n">
        <v>-565.2769863581356</v>
      </c>
      <c r="K325" t="n">
        <v>158.6627127745593</v>
      </c>
      <c r="L325" t="n">
        <v>-142.1974647837833</v>
      </c>
      <c r="M325" t="n">
        <v>1.058432792982131</v>
      </c>
      <c r="N325" t="n">
        <v>15.45908864306336</v>
      </c>
      <c r="O325" t="n">
        <v>308.6431007415264</v>
      </c>
      <c r="P325" t="n">
        <v>1.272140994998695</v>
      </c>
      <c r="Q325" t="n">
        <v>1.048538816965964</v>
      </c>
      <c r="R325" t="n">
        <v>694.6826804127373</v>
      </c>
      <c r="S325" t="n">
        <v>44.81943181932584</v>
      </c>
      <c r="T325" t="n">
        <v>526.7709779392231</v>
      </c>
      <c r="U325" t="n">
        <v>33859.59981976727</v>
      </c>
      <c r="V325" t="n">
        <v>183.3333333333333</v>
      </c>
      <c r="W325" t="n">
        <v>377</v>
      </c>
      <c r="X325" t="n">
        <v>124</v>
      </c>
      <c r="Y325" t="n">
        <v>0</v>
      </c>
      <c r="Z325" t="n">
        <v>0.3528217960075817</v>
      </c>
      <c r="AA325" t="n">
        <v>3.862292379516025</v>
      </c>
      <c r="AB325" t="n">
        <v>401.5693136060588</v>
      </c>
      <c r="AC325" t="n">
        <v>4648.089114296831</v>
      </c>
      <c r="AD325" t="n">
        <v>3628.830905995096</v>
      </c>
      <c r="AE325" t="n">
        <v>1.192645348594557</v>
      </c>
      <c r="AF325" t="n">
        <v>18.31163406589966</v>
      </c>
      <c r="AG325" t="n">
        <v>531.7193700060643</v>
      </c>
      <c r="AH325" t="n">
        <v>32831.69659774473</v>
      </c>
      <c r="AI325" t="n">
        <v>20602.15185102209</v>
      </c>
      <c r="AJ325" t="n">
        <v>0.1933167982835151</v>
      </c>
      <c r="AK325" t="n">
        <v>0.1570662761545061</v>
      </c>
      <c r="AL325" t="n">
        <v>2.703432508312932</v>
      </c>
      <c r="AM325" t="n">
        <v>-0.2137082020165643</v>
      </c>
      <c r="AN325" t="n">
        <v>14.41054982609741</v>
      </c>
      <c r="AO325" t="n">
        <v>-386.0395796712103</v>
      </c>
      <c r="AP325" t="n">
        <v>1002041.38968123</v>
      </c>
      <c r="AQ325" t="n">
        <v>0.1869666206196149</v>
      </c>
      <c r="AR325" t="n">
        <v>0.2396576335626241</v>
      </c>
      <c r="AS325" t="n">
        <v>0.1199299529212117</v>
      </c>
      <c r="AT325" t="n">
        <v>0.2441083945520105</v>
      </c>
      <c r="AU325" t="n">
        <v>0.2093373983445389</v>
      </c>
      <c r="AV325" t="n">
        <v>8.921885838260797</v>
      </c>
      <c r="AW325" t="n">
        <v>113.5930897000662</v>
      </c>
      <c r="AX325" t="n">
        <v>7924.434932993016</v>
      </c>
      <c r="AY325" t="n">
        <v>170722.5853285957</v>
      </c>
      <c r="AZ325" t="n">
        <v>219997.1647027417</v>
      </c>
      <c r="BA325" t="n">
        <v>16490.38430986808</v>
      </c>
      <c r="BB325" t="n">
        <v>25658.87707274495</v>
      </c>
      <c r="BC325" t="n">
        <v>42149.26138261303</v>
      </c>
      <c r="BD325" t="n">
        <v>1.058432792982131</v>
      </c>
      <c r="BE325" t="n">
        <v>1.272140994998695</v>
      </c>
      <c r="BF325" t="n">
        <v>15.45908864306336</v>
      </c>
      <c r="BG325" t="n">
        <v>1.048538816965964</v>
      </c>
      <c r="BH325" t="n">
        <v>308.6431007415264</v>
      </c>
      <c r="BI325" t="n">
        <v>694.6826804127373</v>
      </c>
      <c r="BJ325" t="n">
        <v>23042.7830222978</v>
      </c>
      <c r="BK325" t="n">
        <v>27588.05508168869</v>
      </c>
      <c r="BL325" t="n">
        <v>23610.8849702632</v>
      </c>
      <c r="BM325" t="n">
        <v>1648.081479205979</v>
      </c>
      <c r="BN325" t="n">
        <v>6033.61549018913</v>
      </c>
      <c r="BO325" t="n">
        <v>12525.66788795151</v>
      </c>
      <c r="BP325" t="n">
        <v>0.06832772709826807</v>
      </c>
      <c r="BQ325" t="n">
        <v>1.650020408850389</v>
      </c>
      <c r="BR325" t="n">
        <v>28.04165487525287</v>
      </c>
      <c r="BS325" t="n">
        <v>1474.408795958796</v>
      </c>
      <c r="BT325" t="n">
        <v>2513.063224189468</v>
      </c>
      <c r="BU325" t="n">
        <v>532.6252512813171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202</v>
      </c>
      <c r="C326" t="n">
        <v>76</v>
      </c>
      <c r="D326" t="n">
        <v>1047.658212445936</v>
      </c>
      <c r="E326" t="n">
        <v>8.619323139631469</v>
      </c>
      <c r="F326" t="n">
        <v>156.1138752028004</v>
      </c>
      <c r="G326" t="n">
        <v>6476.85770863808</v>
      </c>
      <c r="H326" t="n">
        <v>244614.6648863593</v>
      </c>
      <c r="I326" t="n">
        <v>209780.7333303314</v>
      </c>
      <c r="J326" t="n">
        <v>-565.5827679745713</v>
      </c>
      <c r="K326" t="n">
        <v>158.6627127745593</v>
      </c>
      <c r="L326" t="n">
        <v>-142.1974647837833</v>
      </c>
      <c r="M326" t="n">
        <v>1.232677760430677</v>
      </c>
      <c r="N326" t="n">
        <v>16.04325722155624</v>
      </c>
      <c r="O326" t="n">
        <v>308.6431007415264</v>
      </c>
      <c r="P326" t="n">
        <v>1.272140994998695</v>
      </c>
      <c r="Q326" t="n">
        <v>1.048538816965964</v>
      </c>
      <c r="R326" t="n">
        <v>694.6826804127373</v>
      </c>
      <c r="S326" t="n">
        <v>45.02147511554127</v>
      </c>
      <c r="T326" t="n">
        <v>527.355146517716</v>
      </c>
      <c r="U326" t="n">
        <v>33859.59981976727</v>
      </c>
      <c r="V326" t="n">
        <v>184.6666666666667</v>
      </c>
      <c r="W326" t="n">
        <v>377</v>
      </c>
      <c r="X326" t="n">
        <v>124</v>
      </c>
      <c r="Y326" t="n">
        <v>0</v>
      </c>
      <c r="Z326" t="n">
        <v>0.3529924128059886</v>
      </c>
      <c r="AA326" t="n">
        <v>3.86240043832731</v>
      </c>
      <c r="AB326" t="n">
        <v>401.5693136060588</v>
      </c>
      <c r="AC326" t="n">
        <v>4648.089114296831</v>
      </c>
      <c r="AD326" t="n">
        <v>3628.830905995096</v>
      </c>
      <c r="AE326" t="n">
        <v>1.192708053697941</v>
      </c>
      <c r="AF326" t="n">
        <v>18.3116737035817</v>
      </c>
      <c r="AG326" t="n">
        <v>531.7193700060643</v>
      </c>
      <c r="AH326" t="n">
        <v>32831.69659774473</v>
      </c>
      <c r="AI326" t="n">
        <v>20602.15185102209</v>
      </c>
      <c r="AJ326" t="n">
        <v>-0.004391970017567341</v>
      </c>
      <c r="AK326" t="n">
        <v>0.4860490536771569</v>
      </c>
      <c r="AL326" t="n">
        <v>3.880482628313834</v>
      </c>
      <c r="AM326" t="n">
        <v>-0.03946323456801778</v>
      </c>
      <c r="AN326" t="n">
        <v>14.99471840459029</v>
      </c>
      <c r="AO326" t="n">
        <v>-386.0395796712103</v>
      </c>
      <c r="AP326" t="n">
        <v>1002101.626157673</v>
      </c>
      <c r="AQ326" t="n">
        <v>0.1869569878405593</v>
      </c>
      <c r="AR326" t="n">
        <v>0.2396433967243639</v>
      </c>
      <c r="AS326" t="n">
        <v>0.1199818642598843</v>
      </c>
      <c r="AT326" t="n">
        <v>0.244093721160436</v>
      </c>
      <c r="AU326" t="n">
        <v>0.2093240300147564</v>
      </c>
      <c r="AV326" t="n">
        <v>8.921897735093202</v>
      </c>
      <c r="AW326" t="n">
        <v>113.5910251118733</v>
      </c>
      <c r="AX326" t="n">
        <v>7923.980626562629</v>
      </c>
      <c r="AY326" t="n">
        <v>170720.281850128</v>
      </c>
      <c r="AZ326" t="n">
        <v>219993.3473960455</v>
      </c>
      <c r="BA326" t="n">
        <v>16490.38430986808</v>
      </c>
      <c r="BB326" t="n">
        <v>25658.87707274495</v>
      </c>
      <c r="BC326" t="n">
        <v>42149.26138261303</v>
      </c>
      <c r="BD326" t="n">
        <v>1.232677760430677</v>
      </c>
      <c r="BE326" t="n">
        <v>1.272140994998695</v>
      </c>
      <c r="BF326" t="n">
        <v>16.04325722155624</v>
      </c>
      <c r="BG326" t="n">
        <v>1.048538816965964</v>
      </c>
      <c r="BH326" t="n">
        <v>308.6431007415264</v>
      </c>
      <c r="BI326" t="n">
        <v>694.6826804127373</v>
      </c>
      <c r="BJ326" t="n">
        <v>26830.33291096195</v>
      </c>
      <c r="BK326" t="n">
        <v>27588.05508168869</v>
      </c>
      <c r="BL326" t="n">
        <v>24509.50050572278</v>
      </c>
      <c r="BM326" t="n">
        <v>1648.081479205979</v>
      </c>
      <c r="BN326" t="n">
        <v>6033.61549018913</v>
      </c>
      <c r="BO326" t="n">
        <v>12525.66788795151</v>
      </c>
      <c r="BP326" t="n">
        <v>0.06822132304715535</v>
      </c>
      <c r="BQ326" t="n">
        <v>2.046871430495886</v>
      </c>
      <c r="BR326" t="n">
        <v>28.04165487525287</v>
      </c>
      <c r="BS326" t="n">
        <v>1472.11149926343</v>
      </c>
      <c r="BT326" t="n">
        <v>3123.531685594389</v>
      </c>
      <c r="BU326" t="n">
        <v>532.6252512813171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202</v>
      </c>
      <c r="C327" t="n">
        <v>76</v>
      </c>
      <c r="D327" t="n">
        <v>1047.658339492341</v>
      </c>
      <c r="E327" t="n">
        <v>8.619328730238978</v>
      </c>
      <c r="F327" t="n">
        <v>156.1138752028004</v>
      </c>
      <c r="G327" t="n">
        <v>6476.85770863808</v>
      </c>
      <c r="H327" t="n">
        <v>244614.6648863593</v>
      </c>
      <c r="I327" t="n">
        <v>209780.7333303314</v>
      </c>
      <c r="J327" t="n">
        <v>-565.5827679745713</v>
      </c>
      <c r="K327" t="n">
        <v>158.6627127745593</v>
      </c>
      <c r="L327" t="n">
        <v>-142.1974647837833</v>
      </c>
      <c r="M327" t="n">
        <v>1.326749826346673</v>
      </c>
      <c r="N327" t="n">
        <v>16.04325722155624</v>
      </c>
      <c r="O327" t="n">
        <v>308.6431007415264</v>
      </c>
      <c r="P327" t="n">
        <v>1.272140994998695</v>
      </c>
      <c r="Q327" t="n">
        <v>1.048538816965964</v>
      </c>
      <c r="R327" t="n">
        <v>694.6826804127373</v>
      </c>
      <c r="S327" t="n">
        <v>45.11554718145726</v>
      </c>
      <c r="T327" t="n">
        <v>527.355146517716</v>
      </c>
      <c r="U327" t="n">
        <v>33859.59981976727</v>
      </c>
      <c r="V327" t="n">
        <v>185</v>
      </c>
      <c r="W327" t="n">
        <v>377</v>
      </c>
      <c r="X327" t="n">
        <v>124</v>
      </c>
      <c r="Y327" t="n">
        <v>0</v>
      </c>
      <c r="Z327" t="n">
        <v>0.353002211392791</v>
      </c>
      <c r="AA327" t="n">
        <v>3.86240043832731</v>
      </c>
      <c r="AB327" t="n">
        <v>401.5693136060588</v>
      </c>
      <c r="AC327" t="n">
        <v>4648.089114296831</v>
      </c>
      <c r="AD327" t="n">
        <v>3628.830905995096</v>
      </c>
      <c r="AE327" t="n">
        <v>1.19271165485894</v>
      </c>
      <c r="AF327" t="n">
        <v>18.3116737035817</v>
      </c>
      <c r="AG327" t="n">
        <v>531.7193700060643</v>
      </c>
      <c r="AH327" t="n">
        <v>32831.69659774473</v>
      </c>
      <c r="AI327" t="n">
        <v>20602.15185102209</v>
      </c>
      <c r="AJ327" t="n">
        <v>0.05444261183421872</v>
      </c>
      <c r="AK327" t="n">
        <v>0.624944780382326</v>
      </c>
      <c r="AL327" t="n">
        <v>6.731511030448526</v>
      </c>
      <c r="AM327" t="n">
        <v>0.05460883134797845</v>
      </c>
      <c r="AN327" t="n">
        <v>14.99471840459029</v>
      </c>
      <c r="AO327" t="n">
        <v>-386.0395796712103</v>
      </c>
      <c r="AP327" t="n">
        <v>1002105.417331248</v>
      </c>
      <c r="AQ327" t="n">
        <v>0.1869635382206599</v>
      </c>
      <c r="AR327" t="n">
        <v>0.2396372885795935</v>
      </c>
      <c r="AS327" t="n">
        <v>0.1199814103434945</v>
      </c>
      <c r="AT327" t="n">
        <v>0.2440927977030337</v>
      </c>
      <c r="AU327" t="n">
        <v>0.2093249651532184</v>
      </c>
      <c r="AV327" t="n">
        <v>8.921865016472443</v>
      </c>
      <c r="AW327" t="n">
        <v>113.5909375445885</v>
      </c>
      <c r="AX327" t="n">
        <v>7923.968712941459</v>
      </c>
      <c r="AY327" t="n">
        <v>170719.9756049833</v>
      </c>
      <c r="AZ327" t="n">
        <v>219992.8002555304</v>
      </c>
      <c r="BA327" t="n">
        <v>16490.38430986808</v>
      </c>
      <c r="BB327" t="n">
        <v>25658.87707274495</v>
      </c>
      <c r="BC327" t="n">
        <v>42149.26138261303</v>
      </c>
      <c r="BD327" t="n">
        <v>1.326749826346673</v>
      </c>
      <c r="BE327" t="n">
        <v>1.272140994998695</v>
      </c>
      <c r="BF327" t="n">
        <v>16.04325722155624</v>
      </c>
      <c r="BG327" t="n">
        <v>1.048538816965964</v>
      </c>
      <c r="BH327" t="n">
        <v>308.6431007415264</v>
      </c>
      <c r="BI327" t="n">
        <v>694.6826804127373</v>
      </c>
      <c r="BJ327" t="n">
        <v>28875.16591969633</v>
      </c>
      <c r="BK327" t="n">
        <v>27588.05508168869</v>
      </c>
      <c r="BL327" t="n">
        <v>24509.50050572278</v>
      </c>
      <c r="BM327" t="n">
        <v>1648.081479205979</v>
      </c>
      <c r="BN327" t="n">
        <v>6033.61549018913</v>
      </c>
      <c r="BO327" t="n">
        <v>12525.66788795151</v>
      </c>
      <c r="BP327" t="n">
        <v>0.08121017784547807</v>
      </c>
      <c r="BQ327" t="n">
        <v>2.046871430495886</v>
      </c>
      <c r="BR327" t="n">
        <v>28.04165487525287</v>
      </c>
      <c r="BS327" t="n">
        <v>1754.448649815493</v>
      </c>
      <c r="BT327" t="n">
        <v>3123.531685594389</v>
      </c>
      <c r="BU327" t="n">
        <v>532.6252512813171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202</v>
      </c>
      <c r="C328" t="n">
        <v>76</v>
      </c>
      <c r="D328" t="n">
        <v>1047.658339492341</v>
      </c>
      <c r="E328" t="n">
        <v>8.637161763338256</v>
      </c>
      <c r="F328" t="n">
        <v>156.1138752028004</v>
      </c>
      <c r="G328" t="n">
        <v>6476.85770863808</v>
      </c>
      <c r="H328" t="n">
        <v>244614.6648863593</v>
      </c>
      <c r="I328" t="n">
        <v>209401.7554521294</v>
      </c>
      <c r="J328" t="n">
        <v>-565.5827679745713</v>
      </c>
      <c r="K328" t="n">
        <v>158.6627127745593</v>
      </c>
      <c r="L328" t="n">
        <v>-142.1974647837833</v>
      </c>
      <c r="M328" t="n">
        <v>1.326749826346673</v>
      </c>
      <c r="N328" t="n">
        <v>16.04325722155624</v>
      </c>
      <c r="O328" t="n">
        <v>308.6431007415264</v>
      </c>
      <c r="P328" t="n">
        <v>1.272140994998695</v>
      </c>
      <c r="Q328" t="n">
        <v>1.048538816965964</v>
      </c>
      <c r="R328" t="n">
        <v>781.6241289534906</v>
      </c>
      <c r="S328" t="n">
        <v>45.13298090930865</v>
      </c>
      <c r="T328" t="n">
        <v>527.355146517716</v>
      </c>
      <c r="U328" t="n">
        <v>33946.54126830801</v>
      </c>
      <c r="V328" t="n">
        <v>185</v>
      </c>
      <c r="W328" t="n">
        <v>377.6666666666667</v>
      </c>
      <c r="X328" t="n">
        <v>124.6666666666667</v>
      </c>
      <c r="Y328" t="n">
        <v>0</v>
      </c>
      <c r="Z328" t="n">
        <v>0.3534015166406849</v>
      </c>
      <c r="AA328" t="n">
        <v>3.86240043832731</v>
      </c>
      <c r="AB328" t="n">
        <v>401.5693136060588</v>
      </c>
      <c r="AC328" t="n">
        <v>4648.089114296831</v>
      </c>
      <c r="AD328" t="n">
        <v>3629.255419303454</v>
      </c>
      <c r="AE328" t="n">
        <v>1.192858126283312</v>
      </c>
      <c r="AF328" t="n">
        <v>18.3116737035817</v>
      </c>
      <c r="AG328" t="n">
        <v>531.7193700060643</v>
      </c>
      <c r="AH328" t="n">
        <v>32831.69659774473</v>
      </c>
      <c r="AI328" t="n">
        <v>20602.30756915819</v>
      </c>
      <c r="AJ328" t="n">
        <v>0.06117958776890386</v>
      </c>
      <c r="AK328" t="n">
        <v>0.6109497098714788</v>
      </c>
      <c r="AL328" t="n">
        <v>8.15702523151587</v>
      </c>
      <c r="AM328" t="n">
        <v>0.05460883134797845</v>
      </c>
      <c r="AN328" t="n">
        <v>14.99471840459029</v>
      </c>
      <c r="AO328" t="n">
        <v>-472.9810282119635</v>
      </c>
      <c r="AP328" t="n">
        <v>1002174.52896465</v>
      </c>
      <c r="AQ328" t="n">
        <v>0.186947583037484</v>
      </c>
      <c r="AR328" t="n">
        <v>0.2396211989613471</v>
      </c>
      <c r="AS328" t="n">
        <v>0.1200447311043469</v>
      </c>
      <c r="AT328" t="n">
        <v>0.2440776317480523</v>
      </c>
      <c r="AU328" t="n">
        <v>0.2093088551487695</v>
      </c>
      <c r="AV328" t="n">
        <v>8.921766714719046</v>
      </c>
      <c r="AW328" t="n">
        <v>113.5887369683919</v>
      </c>
      <c r="AX328" t="n">
        <v>7923.436794395032</v>
      </c>
      <c r="AY328" t="n">
        <v>170717.5247880109</v>
      </c>
      <c r="AZ328" t="n">
        <v>219988.8469425919</v>
      </c>
      <c r="BA328" t="n">
        <v>16490.38430986808</v>
      </c>
      <c r="BB328" t="n">
        <v>27273.78951067483</v>
      </c>
      <c r="BC328" t="n">
        <v>43764.17382054291</v>
      </c>
      <c r="BD328" t="n">
        <v>1.326749826346673</v>
      </c>
      <c r="BE328" t="n">
        <v>1.272140994998695</v>
      </c>
      <c r="BF328" t="n">
        <v>16.04325722155624</v>
      </c>
      <c r="BG328" t="n">
        <v>1.048538816965964</v>
      </c>
      <c r="BH328" t="n">
        <v>308.6431007415264</v>
      </c>
      <c r="BI328" t="n">
        <v>781.6241289534906</v>
      </c>
      <c r="BJ328" t="n">
        <v>28875.16591969633</v>
      </c>
      <c r="BK328" t="n">
        <v>27588.05508168869</v>
      </c>
      <c r="BL328" t="n">
        <v>24509.50050572278</v>
      </c>
      <c r="BM328" t="n">
        <v>1648.081479205979</v>
      </c>
      <c r="BN328" t="n">
        <v>6033.61549018913</v>
      </c>
      <c r="BO328" t="n">
        <v>14140.58032588139</v>
      </c>
      <c r="BP328" t="n">
        <v>0.08121017784547807</v>
      </c>
      <c r="BQ328" t="n">
        <v>2.046871430495886</v>
      </c>
      <c r="BR328" t="n">
        <v>28.04165487525287</v>
      </c>
      <c r="BS328" t="n">
        <v>1754.448649815493</v>
      </c>
      <c r="BT328" t="n">
        <v>3123.531685594389</v>
      </c>
      <c r="BU328" t="n">
        <v>532.6252512813171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202</v>
      </c>
      <c r="C329" t="n">
        <v>76</v>
      </c>
      <c r="D329" t="n">
        <v>1048.615098162182</v>
      </c>
      <c r="E329" t="n">
        <v>8.64643554338609</v>
      </c>
      <c r="F329" t="n">
        <v>156.1138752028004</v>
      </c>
      <c r="G329" t="n">
        <v>6476.85770863808</v>
      </c>
      <c r="H329" t="n">
        <v>244614.6648863593</v>
      </c>
      <c r="I329" t="n">
        <v>210119.8111583909</v>
      </c>
      <c r="J329" t="n">
        <v>-565.5827679745713</v>
      </c>
      <c r="K329" t="n">
        <v>158.6627127745593</v>
      </c>
      <c r="L329" t="n">
        <v>-142.1974647837833</v>
      </c>
      <c r="M329" t="n">
        <v>1.326749826346673</v>
      </c>
      <c r="N329" t="n">
        <v>16.04325722155624</v>
      </c>
      <c r="O329" t="n">
        <v>308.6431007415264</v>
      </c>
      <c r="P329" t="n">
        <v>1.272140994998695</v>
      </c>
      <c r="Q329" t="n">
        <v>1.048538816965964</v>
      </c>
      <c r="R329" t="n">
        <v>825.0948532238672</v>
      </c>
      <c r="S329" t="n">
        <v>45.14169777323433</v>
      </c>
      <c r="T329" t="n">
        <v>527.355146517716</v>
      </c>
      <c r="U329" t="n">
        <v>33990.01199257839</v>
      </c>
      <c r="V329" t="n">
        <v>185</v>
      </c>
      <c r="W329" t="n">
        <v>378</v>
      </c>
      <c r="X329" t="n">
        <v>125</v>
      </c>
      <c r="Y329" t="n">
        <v>0</v>
      </c>
      <c r="Z329" t="n">
        <v>0.3536018276318865</v>
      </c>
      <c r="AA329" t="n">
        <v>3.86240043832731</v>
      </c>
      <c r="AB329" t="n">
        <v>401.5693136060588</v>
      </c>
      <c r="AC329" t="n">
        <v>4648.089114296831</v>
      </c>
      <c r="AD329" t="n">
        <v>3656.433968366318</v>
      </c>
      <c r="AE329" t="n">
        <v>1.192932020362752</v>
      </c>
      <c r="AF329" t="n">
        <v>18.3116737035817</v>
      </c>
      <c r="AG329" t="n">
        <v>531.7193700060643</v>
      </c>
      <c r="AH329" t="n">
        <v>32831.69659774473</v>
      </c>
      <c r="AI329" t="n">
        <v>20629.35172063494</v>
      </c>
      <c r="AJ329" t="n">
        <v>0.2118173697084673</v>
      </c>
      <c r="AK329" t="n">
        <v>0.1171236504148606</v>
      </c>
      <c r="AL329" t="n">
        <v>6.534399242438027</v>
      </c>
      <c r="AM329" t="n">
        <v>0.05460883134797845</v>
      </c>
      <c r="AN329" t="n">
        <v>14.99471840459029</v>
      </c>
      <c r="AO329" t="n">
        <v>-516.4517524823401</v>
      </c>
      <c r="AP329" t="n">
        <v>1002192.550712443</v>
      </c>
      <c r="AQ329" t="n">
        <v>0.1875243910284777</v>
      </c>
      <c r="AR329" t="n">
        <v>0.2396168900161146</v>
      </c>
      <c r="AS329" t="n">
        <v>0.1200425724215007</v>
      </c>
      <c r="AT329" t="n">
        <v>0.2440782853484556</v>
      </c>
      <c r="AU329" t="n">
        <v>0.2087378611854514</v>
      </c>
      <c r="AV329" t="n">
        <v>8.921756824840378</v>
      </c>
      <c r="AW329" t="n">
        <v>113.5826819739314</v>
      </c>
      <c r="AX329" t="n">
        <v>7923.192239321833</v>
      </c>
      <c r="AY329" t="n">
        <v>170705.7117330263</v>
      </c>
      <c r="AZ329" t="n">
        <v>220959.5190539636</v>
      </c>
      <c r="BA329" t="n">
        <v>16490.38430986808</v>
      </c>
      <c r="BB329" t="n">
        <v>28081.24572963977</v>
      </c>
      <c r="BC329" t="n">
        <v>44571.63003950785</v>
      </c>
      <c r="BD329" t="n">
        <v>1.326749826346673</v>
      </c>
      <c r="BE329" t="n">
        <v>1.272140994998695</v>
      </c>
      <c r="BF329" t="n">
        <v>16.04325722155624</v>
      </c>
      <c r="BG329" t="n">
        <v>1.048538816965964</v>
      </c>
      <c r="BH329" t="n">
        <v>308.6431007415264</v>
      </c>
      <c r="BI329" t="n">
        <v>825.0948532238672</v>
      </c>
      <c r="BJ329" t="n">
        <v>28875.16591969633</v>
      </c>
      <c r="BK329" t="n">
        <v>27588.05508168869</v>
      </c>
      <c r="BL329" t="n">
        <v>24509.50050572278</v>
      </c>
      <c r="BM329" t="n">
        <v>1648.081479205979</v>
      </c>
      <c r="BN329" t="n">
        <v>6033.61549018913</v>
      </c>
      <c r="BO329" t="n">
        <v>14948.03654484633</v>
      </c>
      <c r="BP329" t="n">
        <v>0.08121017784547807</v>
      </c>
      <c r="BQ329" t="n">
        <v>2.046871430495886</v>
      </c>
      <c r="BR329" t="n">
        <v>28.04165487525287</v>
      </c>
      <c r="BS329" t="n">
        <v>1754.448649815493</v>
      </c>
      <c r="BT329" t="n">
        <v>3123.531685594389</v>
      </c>
      <c r="BU329" t="n">
        <v>532.6252512813171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202</v>
      </c>
      <c r="C330" t="n">
        <v>76</v>
      </c>
      <c r="D330" t="n">
        <v>1049.156484134972</v>
      </c>
      <c r="E330" t="n">
        <v>8.646436800661112</v>
      </c>
      <c r="F330" t="n">
        <v>156.1138752028004</v>
      </c>
      <c r="G330" t="n">
        <v>6476.85770863808</v>
      </c>
      <c r="H330" t="n">
        <v>244614.6648863593</v>
      </c>
      <c r="I330" t="n">
        <v>210637.5129943167</v>
      </c>
      <c r="J330" t="n">
        <v>-565.3780390899151</v>
      </c>
      <c r="K330" t="n">
        <v>158.6627127745593</v>
      </c>
      <c r="L330" t="n">
        <v>-142.1974647837833</v>
      </c>
      <c r="M330" t="n">
        <v>1.138605694514681</v>
      </c>
      <c r="N330" t="n">
        <v>16.04325722155624</v>
      </c>
      <c r="O330" t="n">
        <v>308.6431007415264</v>
      </c>
      <c r="P330" t="n">
        <v>1.272140994998695</v>
      </c>
      <c r="Q330" t="n">
        <v>1.048538816965964</v>
      </c>
      <c r="R330" t="n">
        <v>825.0948532238672</v>
      </c>
      <c r="S330" t="n">
        <v>45.32984190506632</v>
      </c>
      <c r="T330" t="n">
        <v>527.355146517716</v>
      </c>
      <c r="U330" t="n">
        <v>33990.01199257839</v>
      </c>
      <c r="V330" t="n">
        <v>185.6666666666667</v>
      </c>
      <c r="W330" t="n">
        <v>378</v>
      </c>
      <c r="X330" t="n">
        <v>125</v>
      </c>
      <c r="Y330" t="n">
        <v>0</v>
      </c>
      <c r="Z330" t="n">
        <v>0.3554933107356241</v>
      </c>
      <c r="AA330" t="n">
        <v>3.86240043832731</v>
      </c>
      <c r="AB330" t="n">
        <v>401.5693136060588</v>
      </c>
      <c r="AC330" t="n">
        <v>4648.089114296831</v>
      </c>
      <c r="AD330" t="n">
        <v>3671.956337422779</v>
      </c>
      <c r="AE330" t="n">
        <v>1.193625676687793</v>
      </c>
      <c r="AF330" t="n">
        <v>18.3116737035817</v>
      </c>
      <c r="AG330" t="n">
        <v>531.7193700060643</v>
      </c>
      <c r="AH330" t="n">
        <v>32831.69659774473</v>
      </c>
      <c r="AI330" t="n">
        <v>20644.8740896914</v>
      </c>
      <c r="AJ330" t="n">
        <v>0.2881383744601133</v>
      </c>
      <c r="AK330" t="n">
        <v>-6.127676741150928</v>
      </c>
      <c r="AL330" t="n">
        <v>16.73167195647353</v>
      </c>
      <c r="AM330" t="n">
        <v>-0.133535300484014</v>
      </c>
      <c r="AN330" t="n">
        <v>14.99471840459029</v>
      </c>
      <c r="AO330" t="n">
        <v>-516.4517524823401</v>
      </c>
      <c r="AP330" t="n">
        <v>1003038.199914482</v>
      </c>
      <c r="AQ330" t="n">
        <v>0.1873383653933898</v>
      </c>
      <c r="AR330" t="n">
        <v>0.2394225606212633</v>
      </c>
      <c r="AS330" t="n">
        <v>0.1199109342591975</v>
      </c>
      <c r="AT330" t="n">
        <v>0.2438651531473047</v>
      </c>
      <c r="AU330" t="n">
        <v>0.2094629865788448</v>
      </c>
      <c r="AV330" t="n">
        <v>8.921339248972251</v>
      </c>
      <c r="AW330" t="n">
        <v>113.5773754043972</v>
      </c>
      <c r="AX330" t="n">
        <v>7923.209613962554</v>
      </c>
      <c r="AY330" t="n">
        <v>170698.0324925862</v>
      </c>
      <c r="AZ330" t="n">
        <v>221509.0109819846</v>
      </c>
      <c r="BA330" t="n">
        <v>16490.38430986808</v>
      </c>
      <c r="BB330" t="n">
        <v>28081.24572963977</v>
      </c>
      <c r="BC330" t="n">
        <v>44571.63003950785</v>
      </c>
      <c r="BD330" t="n">
        <v>1.138605694514681</v>
      </c>
      <c r="BE330" t="n">
        <v>1.272140994998695</v>
      </c>
      <c r="BF330" t="n">
        <v>16.04325722155624</v>
      </c>
      <c r="BG330" t="n">
        <v>1.048538816965964</v>
      </c>
      <c r="BH330" t="n">
        <v>308.6431007415264</v>
      </c>
      <c r="BI330" t="n">
        <v>825.0948532238672</v>
      </c>
      <c r="BJ330" t="n">
        <v>24785.29517334291</v>
      </c>
      <c r="BK330" t="n">
        <v>27588.05508168869</v>
      </c>
      <c r="BL330" t="n">
        <v>24509.50050572278</v>
      </c>
      <c r="BM330" t="n">
        <v>1648.081479205979</v>
      </c>
      <c r="BN330" t="n">
        <v>6033.61549018913</v>
      </c>
      <c r="BO330" t="n">
        <v>14948.03654484633</v>
      </c>
      <c r="BP330" t="n">
        <v>0.05523246824883263</v>
      </c>
      <c r="BQ330" t="n">
        <v>2.046871430495886</v>
      </c>
      <c r="BR330" t="n">
        <v>28.04165487525287</v>
      </c>
      <c r="BS330" t="n">
        <v>1189.746081087711</v>
      </c>
      <c r="BT330" t="n">
        <v>3123.531685594389</v>
      </c>
      <c r="BU330" t="n">
        <v>532.6252512813171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202</v>
      </c>
      <c r="C331" t="n">
        <v>76</v>
      </c>
      <c r="D331" t="n">
        <v>1049.18085775534</v>
      </c>
      <c r="E331" t="n">
        <v>8.63432938884622</v>
      </c>
      <c r="F331" t="n">
        <v>156.1138752028004</v>
      </c>
      <c r="G331" t="n">
        <v>6467.226938269094</v>
      </c>
      <c r="H331" t="n">
        <v>245092.2003228598</v>
      </c>
      <c r="I331" t="n">
        <v>210637.5129943167</v>
      </c>
      <c r="J331" t="n">
        <v>-565.2756746475869</v>
      </c>
      <c r="K331" t="n">
        <v>158.6627127745593</v>
      </c>
      <c r="L331" t="n">
        <v>-142.1974647837833</v>
      </c>
      <c r="M331" t="n">
        <v>1.044533628598685</v>
      </c>
      <c r="N331" t="n">
        <v>16.04325722155624</v>
      </c>
      <c r="O331" t="n">
        <v>308.6431007415264</v>
      </c>
      <c r="P331" t="n">
        <v>1.272140994998695</v>
      </c>
      <c r="Q331" t="n">
        <v>1.048538816965964</v>
      </c>
      <c r="R331" t="n">
        <v>825.0948532238672</v>
      </c>
      <c r="S331" t="n">
        <v>45.43764713502636</v>
      </c>
      <c r="T331" t="n">
        <v>527.355146517716</v>
      </c>
      <c r="U331" t="n">
        <v>34031.75851862825</v>
      </c>
      <c r="V331" t="n">
        <v>186</v>
      </c>
      <c r="W331" t="n">
        <v>378</v>
      </c>
      <c r="X331" t="n">
        <v>126.3333333333333</v>
      </c>
      <c r="Y331" t="n">
        <v>0</v>
      </c>
      <c r="Z331" t="n">
        <v>0.356997984323344</v>
      </c>
      <c r="AA331" t="n">
        <v>3.86240043832731</v>
      </c>
      <c r="AB331" t="n">
        <v>401.5702076195832</v>
      </c>
      <c r="AC331" t="n">
        <v>4648.090252322389</v>
      </c>
      <c r="AD331" t="n">
        <v>3671.956337422779</v>
      </c>
      <c r="AE331" t="n">
        <v>1.194178758096813</v>
      </c>
      <c r="AF331" t="n">
        <v>18.3116737035817</v>
      </c>
      <c r="AG331" t="n">
        <v>531.7196978575563</v>
      </c>
      <c r="AH331" t="n">
        <v>32831.69701508</v>
      </c>
      <c r="AI331" t="n">
        <v>20644.8740896914</v>
      </c>
      <c r="AJ331" t="n">
        <v>-0.1974584618789746</v>
      </c>
      <c r="AK331" t="n">
        <v>-6.127676741149791</v>
      </c>
      <c r="AL331" t="n">
        <v>17.67212199021437</v>
      </c>
      <c r="AM331" t="n">
        <v>-0.2276073664000102</v>
      </c>
      <c r="AN331" t="n">
        <v>14.99471840459029</v>
      </c>
      <c r="AO331" t="n">
        <v>-516.4517524823401</v>
      </c>
      <c r="AP331" t="n">
        <v>1003922.096317497</v>
      </c>
      <c r="AQ331" t="n">
        <v>0.1872215602236832</v>
      </c>
      <c r="AR331" t="n">
        <v>0.2393050650352563</v>
      </c>
      <c r="AS331" t="n">
        <v>0.1200116396097263</v>
      </c>
      <c r="AT331" t="n">
        <v>0.2436592519998847</v>
      </c>
      <c r="AU331" t="n">
        <v>0.2098024831314496</v>
      </c>
      <c r="AV331" t="n">
        <v>8.922506455302923</v>
      </c>
      <c r="AW331" t="n">
        <v>113.567940786004</v>
      </c>
      <c r="AX331" t="n">
        <v>7921.736708704175</v>
      </c>
      <c r="AY331" t="n">
        <v>170690.9184830091</v>
      </c>
      <c r="AZ331" t="n">
        <v>221494.400162889</v>
      </c>
      <c r="BA331" t="n">
        <v>16490.38430986808</v>
      </c>
      <c r="BB331" t="n">
        <v>28081.24572963977</v>
      </c>
      <c r="BC331" t="n">
        <v>44571.63003950785</v>
      </c>
      <c r="BD331" t="n">
        <v>1.044533628598685</v>
      </c>
      <c r="BE331" t="n">
        <v>1.272140994998695</v>
      </c>
      <c r="BF331" t="n">
        <v>16.04325722155624</v>
      </c>
      <c r="BG331" t="n">
        <v>1.048538816965964</v>
      </c>
      <c r="BH331" t="n">
        <v>308.6431007415264</v>
      </c>
      <c r="BI331" t="n">
        <v>825.0948532238672</v>
      </c>
      <c r="BJ331" t="n">
        <v>22740.35980016621</v>
      </c>
      <c r="BK331" t="n">
        <v>27588.05508168869</v>
      </c>
      <c r="BL331" t="n">
        <v>24509.50050572278</v>
      </c>
      <c r="BM331" t="n">
        <v>1648.081479205979</v>
      </c>
      <c r="BN331" t="n">
        <v>6033.61549018913</v>
      </c>
      <c r="BO331" t="n">
        <v>14948.03654484633</v>
      </c>
      <c r="BP331" t="n">
        <v>0.0422436134505099</v>
      </c>
      <c r="BQ331" t="n">
        <v>2.046871430495886</v>
      </c>
      <c r="BR331" t="n">
        <v>28.04165487525287</v>
      </c>
      <c r="BS331" t="n">
        <v>907.3947967238197</v>
      </c>
      <c r="BT331" t="n">
        <v>3123.531685594389</v>
      </c>
      <c r="BU331" t="n">
        <v>532.6252512813171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202</v>
      </c>
      <c r="C332" t="n">
        <v>76</v>
      </c>
      <c r="D332" t="n">
        <v>1049.50803281177</v>
      </c>
      <c r="E332" t="n">
        <v>8.62813378864444</v>
      </c>
      <c r="F332" t="n">
        <v>156.1137014409053</v>
      </c>
      <c r="G332" t="n">
        <v>6478.791967499305</v>
      </c>
      <c r="H332" t="n">
        <v>245330.9680411101</v>
      </c>
      <c r="I332" t="n">
        <v>210637.5129943167</v>
      </c>
      <c r="J332" t="n">
        <v>-564.4417026631216</v>
      </c>
      <c r="K332" t="n">
        <v>158.6627127745593</v>
      </c>
      <c r="L332" t="n">
        <v>-142.1974647837833</v>
      </c>
      <c r="M332" t="n">
        <v>1.044533628598685</v>
      </c>
      <c r="N332" t="n">
        <v>14.87492006457048</v>
      </c>
      <c r="O332" t="n">
        <v>308.6431007415264</v>
      </c>
      <c r="P332" t="n">
        <v>1.272140994998695</v>
      </c>
      <c r="Q332" t="n">
        <v>1.048538816965964</v>
      </c>
      <c r="R332" t="n">
        <v>825.0948532238672</v>
      </c>
      <c r="S332" t="n">
        <v>45.44451371704838</v>
      </c>
      <c r="T332" t="n">
        <v>528.5234836747017</v>
      </c>
      <c r="U332" t="n">
        <v>34052.63178165319</v>
      </c>
      <c r="V332" t="n">
        <v>186.6666666666667</v>
      </c>
      <c r="W332" t="n">
        <v>378</v>
      </c>
      <c r="X332" t="n">
        <v>127</v>
      </c>
      <c r="Y332" t="n">
        <v>0</v>
      </c>
      <c r="Z332" t="n">
        <v>0.3572772143675071</v>
      </c>
      <c r="AA332" t="n">
        <v>3.874156766531736</v>
      </c>
      <c r="AB332" t="n">
        <v>402.0619352585113</v>
      </c>
      <c r="AC332" t="n">
        <v>4648.090821335169</v>
      </c>
      <c r="AD332" t="n">
        <v>3671.956337422779</v>
      </c>
      <c r="AE332" t="n">
        <v>1.194281648746301</v>
      </c>
      <c r="AF332" t="n">
        <v>18.3159847246496</v>
      </c>
      <c r="AG332" t="n">
        <v>532.2111424154682</v>
      </c>
      <c r="AH332" t="n">
        <v>32831.69722374763</v>
      </c>
      <c r="AI332" t="n">
        <v>20644.8740896914</v>
      </c>
      <c r="AJ332" t="n">
        <v>-0.3286004533474237</v>
      </c>
      <c r="AK332" t="n">
        <v>-7.742841996136107</v>
      </c>
      <c r="AL332" t="n">
        <v>17.46566523764237</v>
      </c>
      <c r="AM332" t="n">
        <v>-0.2276073664000102</v>
      </c>
      <c r="AN332" t="n">
        <v>13.82638124760452</v>
      </c>
      <c r="AO332" t="n">
        <v>-516.4517524823401</v>
      </c>
      <c r="AP332" t="n">
        <v>1003796.359047454</v>
      </c>
      <c r="AQ332" t="n">
        <v>0.1868126991242604</v>
      </c>
      <c r="AR332" t="n">
        <v>0.2392883837663665</v>
      </c>
      <c r="AS332" t="n">
        <v>0.1196736240474334</v>
      </c>
      <c r="AT332" t="n">
        <v>0.2443995724009566</v>
      </c>
      <c r="AU332" t="n">
        <v>0.209825720660983</v>
      </c>
      <c r="AV332" t="n">
        <v>8.921902003399989</v>
      </c>
      <c r="AW332" t="n">
        <v>113.5566097539469</v>
      </c>
      <c r="AX332" t="n">
        <v>7945.741337672006</v>
      </c>
      <c r="AY332" t="n">
        <v>170673.8730395995</v>
      </c>
      <c r="AZ332" t="n">
        <v>221469.8776946221</v>
      </c>
      <c r="BA332" t="n">
        <v>16490.38430986808</v>
      </c>
      <c r="BB332" t="n">
        <v>28081.24572963977</v>
      </c>
      <c r="BC332" t="n">
        <v>44571.63003950785</v>
      </c>
      <c r="BD332" t="n">
        <v>1.044533628598685</v>
      </c>
      <c r="BE332" t="n">
        <v>1.272140994998695</v>
      </c>
      <c r="BF332" t="n">
        <v>14.87492006457048</v>
      </c>
      <c r="BG332" t="n">
        <v>1.048538816965964</v>
      </c>
      <c r="BH332" t="n">
        <v>308.6431007415264</v>
      </c>
      <c r="BI332" t="n">
        <v>825.0948532238672</v>
      </c>
      <c r="BJ332" t="n">
        <v>22740.35980016621</v>
      </c>
      <c r="BK332" t="n">
        <v>27588.05508168869</v>
      </c>
      <c r="BL332" t="n">
        <v>22711.43546281916</v>
      </c>
      <c r="BM332" t="n">
        <v>1648.081479205979</v>
      </c>
      <c r="BN332" t="n">
        <v>6033.61549018913</v>
      </c>
      <c r="BO332" t="n">
        <v>14948.03654484633</v>
      </c>
      <c r="BP332" t="n">
        <v>0.0422436134505099</v>
      </c>
      <c r="BQ332" t="n">
        <v>1.253169387204892</v>
      </c>
      <c r="BR332" t="n">
        <v>28.04165487525287</v>
      </c>
      <c r="BS332" t="n">
        <v>907.3947967238197</v>
      </c>
      <c r="BT332" t="n">
        <v>1902.028209487702</v>
      </c>
      <c r="BU332" t="n">
        <v>532.6252512813171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202</v>
      </c>
      <c r="C333" t="n">
        <v>76</v>
      </c>
      <c r="D333" t="n">
        <v>1049.5184922292</v>
      </c>
      <c r="E333" t="n">
        <v>8.628186992099602</v>
      </c>
      <c r="F333" t="n">
        <v>156.4979269213304</v>
      </c>
      <c r="G333" t="n">
        <v>6478.791967499305</v>
      </c>
      <c r="H333" t="n">
        <v>245330.9680411101</v>
      </c>
      <c r="I333" t="n">
        <v>210055.2747319306</v>
      </c>
      <c r="J333" t="n">
        <v>-564.024716670889</v>
      </c>
      <c r="K333" t="n">
        <v>158.6627127745593</v>
      </c>
      <c r="L333" t="n">
        <v>-142.1974647837833</v>
      </c>
      <c r="M333" t="n">
        <v>1.044533628598685</v>
      </c>
      <c r="N333" t="n">
        <v>14.2907514860776</v>
      </c>
      <c r="O333" t="n">
        <v>308.6431007415264</v>
      </c>
      <c r="P333" t="n">
        <v>1.272140994998695</v>
      </c>
      <c r="Q333" t="n">
        <v>1.048538816965964</v>
      </c>
      <c r="R333" t="n">
        <v>825.0948532238672</v>
      </c>
      <c r="S333" t="n">
        <v>45.44451371704838</v>
      </c>
      <c r="T333" t="n">
        <v>529.4858099111192</v>
      </c>
      <c r="U333" t="n">
        <v>34052.63178165319</v>
      </c>
      <c r="V333" t="n">
        <v>187</v>
      </c>
      <c r="W333" t="n">
        <v>378</v>
      </c>
      <c r="X333" t="n">
        <v>127.6666666666667</v>
      </c>
      <c r="Y333" t="n">
        <v>0</v>
      </c>
      <c r="Z333" t="n">
        <v>0.3572773199579833</v>
      </c>
      <c r="AA333" t="n">
        <v>3.880471858814274</v>
      </c>
      <c r="AB333" t="n">
        <v>402.0619352585113</v>
      </c>
      <c r="AC333" t="n">
        <v>4648.090821335169</v>
      </c>
      <c r="AD333" t="n">
        <v>3671.956976358187</v>
      </c>
      <c r="AE333" t="n">
        <v>1.194281754336777</v>
      </c>
      <c r="AF333" t="n">
        <v>18.31832184465314</v>
      </c>
      <c r="AG333" t="n">
        <v>532.2111424154682</v>
      </c>
      <c r="AH333" t="n">
        <v>32831.69722374763</v>
      </c>
      <c r="AI333" t="n">
        <v>20644.87432398725</v>
      </c>
      <c r="AJ333" t="n">
        <v>0.2410450816422719</v>
      </c>
      <c r="AK333" t="n">
        <v>-14.46462357309358</v>
      </c>
      <c r="AL333" t="n">
        <v>21.98856548475784</v>
      </c>
      <c r="AM333" t="n">
        <v>-0.2276073664000102</v>
      </c>
      <c r="AN333" t="n">
        <v>13.24221266911164</v>
      </c>
      <c r="AO333" t="n">
        <v>-516.4517524823401</v>
      </c>
      <c r="AP333" t="n">
        <v>1004213.287365454</v>
      </c>
      <c r="AQ333" t="n">
        <v>0.1867499706711536</v>
      </c>
      <c r="AR333" t="n">
        <v>0.2392500430545551</v>
      </c>
      <c r="AS333" t="n">
        <v>0.1199660420750723</v>
      </c>
      <c r="AT333" t="n">
        <v>0.2442969643731117</v>
      </c>
      <c r="AU333" t="n">
        <v>0.2097369798261073</v>
      </c>
      <c r="AV333" t="n">
        <v>8.92192530969618</v>
      </c>
      <c r="AW333" t="n">
        <v>113.5614687788002</v>
      </c>
      <c r="AX333" t="n">
        <v>7944.498160753662</v>
      </c>
      <c r="AY333" t="n">
        <v>170675.4704554268</v>
      </c>
      <c r="AZ333" t="n">
        <v>221465.1787422948</v>
      </c>
      <c r="BA333" t="n">
        <v>16490.38430986808</v>
      </c>
      <c r="BB333" t="n">
        <v>28081.24572963977</v>
      </c>
      <c r="BC333" t="n">
        <v>44571.63003950785</v>
      </c>
      <c r="BD333" t="n">
        <v>1.044533628598685</v>
      </c>
      <c r="BE333" t="n">
        <v>1.272140994998695</v>
      </c>
      <c r="BF333" t="n">
        <v>14.2907514860776</v>
      </c>
      <c r="BG333" t="n">
        <v>1.048538816965964</v>
      </c>
      <c r="BH333" t="n">
        <v>308.6431007415264</v>
      </c>
      <c r="BI333" t="n">
        <v>825.0948532238672</v>
      </c>
      <c r="BJ333" t="n">
        <v>22740.35980016621</v>
      </c>
      <c r="BK333" t="n">
        <v>27588.05508168869</v>
      </c>
      <c r="BL333" t="n">
        <v>21812.40294136735</v>
      </c>
      <c r="BM333" t="n">
        <v>1648.081479205979</v>
      </c>
      <c r="BN333" t="n">
        <v>6033.61549018913</v>
      </c>
      <c r="BO333" t="n">
        <v>14948.03654484633</v>
      </c>
      <c r="BP333" t="n">
        <v>0.0422436134505099</v>
      </c>
      <c r="BQ333" t="n">
        <v>0.8563183655593947</v>
      </c>
      <c r="BR333" t="n">
        <v>28.04165487525287</v>
      </c>
      <c r="BS333" t="n">
        <v>907.3947967238197</v>
      </c>
      <c r="BT333" t="n">
        <v>1291.276471434358</v>
      </c>
      <c r="BU333" t="n">
        <v>532.6252512813171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202</v>
      </c>
      <c r="C334" t="n">
        <v>76</v>
      </c>
      <c r="D334" t="n">
        <v>1049.813071947687</v>
      </c>
      <c r="E334" t="n">
        <v>8.628204111135322</v>
      </c>
      <c r="F334" t="n">
        <v>156.6876177908352</v>
      </c>
      <c r="G334" t="n">
        <v>6478.791967499305</v>
      </c>
      <c r="H334" t="n">
        <v>245330.9680411101</v>
      </c>
      <c r="I334" t="n">
        <v>210045.089666775</v>
      </c>
      <c r="J334" t="n">
        <v>-564.024716670889</v>
      </c>
      <c r="K334" t="n">
        <v>158.6627127745593</v>
      </c>
      <c r="L334" t="n">
        <v>-142.1974647837833</v>
      </c>
      <c r="M334" t="n">
        <v>3.088949052293874</v>
      </c>
      <c r="N334" t="n">
        <v>14.2907514860776</v>
      </c>
      <c r="O334" t="n">
        <v>308.6431007415264</v>
      </c>
      <c r="P334" t="n">
        <v>1.272140994998695</v>
      </c>
      <c r="Q334" t="n">
        <v>1.048538816965964</v>
      </c>
      <c r="R334" t="n">
        <v>1659.01347827527</v>
      </c>
      <c r="S334" t="n">
        <v>47.48892914074357</v>
      </c>
      <c r="T334" t="n">
        <v>529.6748887400814</v>
      </c>
      <c r="U334" t="n">
        <v>34886.55040670459</v>
      </c>
      <c r="V334" t="n">
        <v>187.6666666666667</v>
      </c>
      <c r="W334" t="n">
        <v>378.6666666666667</v>
      </c>
      <c r="X334" t="n">
        <v>128</v>
      </c>
      <c r="Y334" t="n">
        <v>0</v>
      </c>
      <c r="Z334" t="n">
        <v>0.3575469896580243</v>
      </c>
      <c r="AA334" t="n">
        <v>3.880675902689882</v>
      </c>
      <c r="AB334" t="n">
        <v>402.0619352585113</v>
      </c>
      <c r="AC334" t="n">
        <v>4648.090821335169</v>
      </c>
      <c r="AD334" t="n">
        <v>3694.136570069909</v>
      </c>
      <c r="AE334" t="n">
        <v>1.194380657960657</v>
      </c>
      <c r="AF334" t="n">
        <v>18.31839822917337</v>
      </c>
      <c r="AG334" t="n">
        <v>532.2111424154682</v>
      </c>
      <c r="AH334" t="n">
        <v>32831.69722374763</v>
      </c>
      <c r="AI334" t="n">
        <v>20658.21782325461</v>
      </c>
      <c r="AJ334" t="n">
        <v>0.7254465215758396</v>
      </c>
      <c r="AK334" t="n">
        <v>-16.89074246599184</v>
      </c>
      <c r="AL334" t="n">
        <v>23.77631487115082</v>
      </c>
      <c r="AM334" t="n">
        <v>1.816808057295179</v>
      </c>
      <c r="AN334" t="n">
        <v>13.24221266911164</v>
      </c>
      <c r="AO334" t="n">
        <v>-1350.370377533743</v>
      </c>
      <c r="AP334" t="n">
        <v>1004419.514078212</v>
      </c>
      <c r="AQ334" t="n">
        <v>0.1867418598050819</v>
      </c>
      <c r="AR334" t="n">
        <v>0.2401710513147016</v>
      </c>
      <c r="AS334" t="n">
        <v>0.1200067033524483</v>
      </c>
      <c r="AT334" t="n">
        <v>0.244251736928784</v>
      </c>
      <c r="AU334" t="n">
        <v>0.2088286485989842</v>
      </c>
      <c r="AV334" t="n">
        <v>8.921723773538684</v>
      </c>
      <c r="AW334" t="n">
        <v>113.5576894307947</v>
      </c>
      <c r="AX334" t="n">
        <v>7944.098734646129</v>
      </c>
      <c r="AY334" t="n">
        <v>170672.7241919417</v>
      </c>
      <c r="AZ334" t="n">
        <v>221765.5600529096</v>
      </c>
      <c r="BA334" t="n">
        <v>16490.38430986808</v>
      </c>
      <c r="BB334" t="n">
        <v>43596.30174872113</v>
      </c>
      <c r="BC334" t="n">
        <v>60086.6860585892</v>
      </c>
      <c r="BD334" t="n">
        <v>3.088949052293874</v>
      </c>
      <c r="BE334" t="n">
        <v>1.272140994998695</v>
      </c>
      <c r="BF334" t="n">
        <v>14.2907514860776</v>
      </c>
      <c r="BG334" t="n">
        <v>1.048538816965964</v>
      </c>
      <c r="BH334" t="n">
        <v>308.6431007415264</v>
      </c>
      <c r="BI334" t="n">
        <v>1659.01347827527</v>
      </c>
      <c r="BJ334" t="n">
        <v>67186.73829403655</v>
      </c>
      <c r="BK334" t="n">
        <v>27588.05508168869</v>
      </c>
      <c r="BL334" t="n">
        <v>21812.40294136735</v>
      </c>
      <c r="BM334" t="n">
        <v>1648.081479205979</v>
      </c>
      <c r="BN334" t="n">
        <v>6033.61549018913</v>
      </c>
      <c r="BO334" t="n">
        <v>30463.09256392768</v>
      </c>
      <c r="BP334" t="n">
        <v>0.1083613029385529</v>
      </c>
      <c r="BQ334" t="n">
        <v>0.8563183655593947</v>
      </c>
      <c r="BR334" t="n">
        <v>28.04165487525287</v>
      </c>
      <c r="BS334" t="n">
        <v>2344.818824182093</v>
      </c>
      <c r="BT334" t="n">
        <v>1291.276471434358</v>
      </c>
      <c r="BU334" t="n">
        <v>532.6252512813171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202</v>
      </c>
      <c r="C335" t="n">
        <v>76</v>
      </c>
      <c r="D335" t="n">
        <v>1049.829489809634</v>
      </c>
      <c r="E335" t="n">
        <v>8.628537797234056</v>
      </c>
      <c r="F335" t="n">
        <v>156.6876177908352</v>
      </c>
      <c r="G335" t="n">
        <v>6478.791967499305</v>
      </c>
      <c r="H335" t="n">
        <v>245330.9680411101</v>
      </c>
      <c r="I335" t="n">
        <v>210050.9931295782</v>
      </c>
      <c r="J335" t="n">
        <v>-561.4697822679109</v>
      </c>
      <c r="K335" t="n">
        <v>158.6627127745593</v>
      </c>
      <c r="L335" t="n">
        <v>-142.1974647837833</v>
      </c>
      <c r="M335" t="n">
        <v>4.111156764141468</v>
      </c>
      <c r="N335" t="n">
        <v>14.2907514860776</v>
      </c>
      <c r="O335" t="n">
        <v>308.6431007415264</v>
      </c>
      <c r="P335" t="n">
        <v>0.8434623364644999</v>
      </c>
      <c r="Q335" t="n">
        <v>1.048538816965964</v>
      </c>
      <c r="R335" t="n">
        <v>2075.972790800971</v>
      </c>
      <c r="S335" t="n">
        <v>48.93981551112537</v>
      </c>
      <c r="T335" t="n">
        <v>529.6748887400814</v>
      </c>
      <c r="U335" t="n">
        <v>35303.50971923029</v>
      </c>
      <c r="V335" t="n">
        <v>188</v>
      </c>
      <c r="W335" t="n">
        <v>379.6666666666667</v>
      </c>
      <c r="X335" t="n">
        <v>128</v>
      </c>
      <c r="Y335" t="n">
        <v>0</v>
      </c>
      <c r="Z335" t="n">
        <v>0.3576824725228885</v>
      </c>
      <c r="AA335" t="n">
        <v>3.880675902689882</v>
      </c>
      <c r="AB335" t="n">
        <v>402.0619352585113</v>
      </c>
      <c r="AC335" t="n">
        <v>4648.090821335169</v>
      </c>
      <c r="AD335" t="n">
        <v>3701.364018562298</v>
      </c>
      <c r="AE335" t="n">
        <v>1.194430757787441</v>
      </c>
      <c r="AF335" t="n">
        <v>18.31839822917337</v>
      </c>
      <c r="AG335" t="n">
        <v>532.2111424154682</v>
      </c>
      <c r="AH335" t="n">
        <v>32831.69722374763</v>
      </c>
      <c r="AI335" t="n">
        <v>20661.02461076628</v>
      </c>
      <c r="AJ335" t="n">
        <v>8.64467323135495</v>
      </c>
      <c r="AK335" t="n">
        <v>-13.2815962069675</v>
      </c>
      <c r="AL335" t="n">
        <v>11.4892695605484</v>
      </c>
      <c r="AM335" t="n">
        <v>3.267694427676969</v>
      </c>
      <c r="AN335" t="n">
        <v>13.24221266911164</v>
      </c>
      <c r="AO335" t="n">
        <v>-1767.329690059444</v>
      </c>
      <c r="AP335" t="n">
        <v>1004708.428052388</v>
      </c>
      <c r="AQ335" t="n">
        <v>0.1867014094305239</v>
      </c>
      <c r="AR335" t="n">
        <v>0.2400998588987776</v>
      </c>
      <c r="AS335" t="n">
        <v>0.1199730401276572</v>
      </c>
      <c r="AT335" t="n">
        <v>0.244179426795908</v>
      </c>
      <c r="AU335" t="n">
        <v>0.2090462647471333</v>
      </c>
      <c r="AV335" t="n">
        <v>8.922077443318727</v>
      </c>
      <c r="AW335" t="n">
        <v>113.5559737526093</v>
      </c>
      <c r="AX335" t="n">
        <v>7944.020957011074</v>
      </c>
      <c r="AY335" t="n">
        <v>170670.8190721135</v>
      </c>
      <c r="AZ335" t="n">
        <v>221773.3974238464</v>
      </c>
      <c r="BA335" t="n">
        <v>16490.38430986808</v>
      </c>
      <c r="BB335" t="n">
        <v>42032.82493494352</v>
      </c>
      <c r="BC335" t="n">
        <v>58523.20924481159</v>
      </c>
      <c r="BD335" t="n">
        <v>4.111156764141468</v>
      </c>
      <c r="BE335" t="n">
        <v>0.8434623364644999</v>
      </c>
      <c r="BF335" t="n">
        <v>14.2907514860776</v>
      </c>
      <c r="BG335" t="n">
        <v>1.048538816965964</v>
      </c>
      <c r="BH335" t="n">
        <v>308.6431007415264</v>
      </c>
      <c r="BI335" t="n">
        <v>2075.972790800971</v>
      </c>
      <c r="BJ335" t="n">
        <v>89409.92754097174</v>
      </c>
      <c r="BK335" t="n">
        <v>18269.60519277338</v>
      </c>
      <c r="BL335" t="n">
        <v>21812.40294136735</v>
      </c>
      <c r="BM335" t="n">
        <v>1648.081479205979</v>
      </c>
      <c r="BN335" t="n">
        <v>6033.61549018913</v>
      </c>
      <c r="BO335" t="n">
        <v>38220.62057346835</v>
      </c>
      <c r="BP335" t="n">
        <v>0.1414201476825743</v>
      </c>
      <c r="BQ335" t="n">
        <v>0.8563183655593947</v>
      </c>
      <c r="BR335" t="n">
        <v>28.04165487525287</v>
      </c>
      <c r="BS335" t="n">
        <v>3063.53083791123</v>
      </c>
      <c r="BT335" t="n">
        <v>1291.276471434358</v>
      </c>
      <c r="BU335" t="n">
        <v>532.6252512813171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202</v>
      </c>
      <c r="C336" t="n">
        <v>76</v>
      </c>
      <c r="D336" t="n">
        <v>1050.000673568928</v>
      </c>
      <c r="E336" t="n">
        <v>8.628541039400391</v>
      </c>
      <c r="F336" t="n">
        <v>156.7936221778787</v>
      </c>
      <c r="G336" t="n">
        <v>6470.111084782518</v>
      </c>
      <c r="H336" t="n">
        <v>245330.9680411101</v>
      </c>
      <c r="I336" t="n">
        <v>210213.4602461411</v>
      </c>
      <c r="J336" t="n">
        <v>-560.1923150664219</v>
      </c>
      <c r="K336" t="n">
        <v>158.6627127745593</v>
      </c>
      <c r="L336" t="n">
        <v>-142.1974647837833</v>
      </c>
      <c r="M336" t="n">
        <v>4.111156764141468</v>
      </c>
      <c r="N336" t="n">
        <v>16.44091931733952</v>
      </c>
      <c r="O336" t="n">
        <v>308.6431007415264</v>
      </c>
      <c r="P336" t="n">
        <v>0.6291230071974021</v>
      </c>
      <c r="Q336" t="n">
        <v>1.048538816965964</v>
      </c>
      <c r="R336" t="n">
        <v>2075.972790800971</v>
      </c>
      <c r="S336" t="n">
        <v>49.15415484039246</v>
      </c>
      <c r="T336" t="n">
        <v>531.929926695584</v>
      </c>
      <c r="U336" t="n">
        <v>35312.19123603621</v>
      </c>
      <c r="V336" t="n">
        <v>188.6666666666667</v>
      </c>
      <c r="W336" t="n">
        <v>380</v>
      </c>
      <c r="X336" t="n">
        <v>128.6666666666667</v>
      </c>
      <c r="Y336" t="n">
        <v>0</v>
      </c>
      <c r="Z336" t="n">
        <v>0.3576824789798616</v>
      </c>
      <c r="AA336" t="n">
        <v>3.882239567500739</v>
      </c>
      <c r="AB336" t="n">
        <v>402.0625693476422</v>
      </c>
      <c r="AC336" t="n">
        <v>4648.090821335169</v>
      </c>
      <c r="AD336" t="n">
        <v>3706.179290412575</v>
      </c>
      <c r="AE336" t="n">
        <v>1.194430764244414</v>
      </c>
      <c r="AF336" t="n">
        <v>18.31897157287048</v>
      </c>
      <c r="AG336" t="n">
        <v>532.211374914789</v>
      </c>
      <c r="AH336" t="n">
        <v>32831.69722374763</v>
      </c>
      <c r="AI336" t="n">
        <v>20665.83852515735</v>
      </c>
      <c r="AJ336" t="n">
        <v>13.32687299638614</v>
      </c>
      <c r="AK336" t="n">
        <v>-10.87746433085897</v>
      </c>
      <c r="AL336" t="n">
        <v>2.028523976801209</v>
      </c>
      <c r="AM336" t="n">
        <v>3.482033756944066</v>
      </c>
      <c r="AN336" t="n">
        <v>15.39238050037357</v>
      </c>
      <c r="AO336" t="n">
        <v>-1767.329690059444</v>
      </c>
      <c r="AP336" t="n">
        <v>1004560.321494349</v>
      </c>
      <c r="AQ336" t="n">
        <v>0.1867123291965204</v>
      </c>
      <c r="AR336" t="n">
        <v>0.2400728702520833</v>
      </c>
      <c r="AS336" t="n">
        <v>0.1199233473856682</v>
      </c>
      <c r="AT336" t="n">
        <v>0.2442117956863132</v>
      </c>
      <c r="AU336" t="n">
        <v>0.2090796574794148</v>
      </c>
      <c r="AV336" t="n">
        <v>8.921949166543971</v>
      </c>
      <c r="AW336" t="n">
        <v>113.5563220071636</v>
      </c>
      <c r="AX336" t="n">
        <v>7944.3144278426</v>
      </c>
      <c r="AY336" t="n">
        <v>170667.7533586437</v>
      </c>
      <c r="AZ336" t="n">
        <v>221948.2147029166</v>
      </c>
      <c r="BA336" t="n">
        <v>16490.38430986808</v>
      </c>
      <c r="BB336" t="n">
        <v>37372.32252328438</v>
      </c>
      <c r="BC336" t="n">
        <v>53862.70683315245</v>
      </c>
      <c r="BD336" t="n">
        <v>4.111156764141468</v>
      </c>
      <c r="BE336" t="n">
        <v>0.6291230071974021</v>
      </c>
      <c r="BF336" t="n">
        <v>16.44091931733952</v>
      </c>
      <c r="BG336" t="n">
        <v>1.048538816965964</v>
      </c>
      <c r="BH336" t="n">
        <v>308.6431007415264</v>
      </c>
      <c r="BI336" t="n">
        <v>2075.972790800971</v>
      </c>
      <c r="BJ336" t="n">
        <v>89409.92754097174</v>
      </c>
      <c r="BK336" t="n">
        <v>13610.38024831573</v>
      </c>
      <c r="BL336" t="n">
        <v>25121.70474878427</v>
      </c>
      <c r="BM336" t="n">
        <v>1648.081479205979</v>
      </c>
      <c r="BN336" t="n">
        <v>6033.61549018913</v>
      </c>
      <c r="BO336" t="n">
        <v>38220.62057346835</v>
      </c>
      <c r="BP336" t="n">
        <v>0.1414201476825743</v>
      </c>
      <c r="BQ336" t="n">
        <v>1.570293659183518</v>
      </c>
      <c r="BR336" t="n">
        <v>28.04165487525287</v>
      </c>
      <c r="BS336" t="n">
        <v>3063.53083791123</v>
      </c>
      <c r="BT336" t="n">
        <v>2390.14870609831</v>
      </c>
      <c r="BU336" t="n">
        <v>532.6252512813171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202</v>
      </c>
      <c r="C337" t="n">
        <v>76</v>
      </c>
      <c r="D337" t="n">
        <v>1050.307731698376</v>
      </c>
      <c r="E337" t="n">
        <v>8.628542252774354</v>
      </c>
      <c r="F337" t="n">
        <v>156.8466243714004</v>
      </c>
      <c r="G337" t="n">
        <v>6476.341429606312</v>
      </c>
      <c r="H337" t="n">
        <v>245330.9680411101</v>
      </c>
      <c r="I337" t="n">
        <v>210310.7216196191</v>
      </c>
      <c r="J337" t="n">
        <v>-560.1923150664219</v>
      </c>
      <c r="K337" t="n">
        <v>158.6627127745593</v>
      </c>
      <c r="L337" t="n">
        <v>-142.1974647837833</v>
      </c>
      <c r="M337" t="n">
        <v>4.111156764141468</v>
      </c>
      <c r="N337" t="n">
        <v>17.51600323297049</v>
      </c>
      <c r="O337" t="n">
        <v>308.6431007415264</v>
      </c>
      <c r="P337" t="n">
        <v>0.6291230071974021</v>
      </c>
      <c r="Q337" t="n">
        <v>1.048538816965964</v>
      </c>
      <c r="R337" t="n">
        <v>2075.972790800971</v>
      </c>
      <c r="S337" t="n">
        <v>49.15415484039246</v>
      </c>
      <c r="T337" t="n">
        <v>533.0574456733352</v>
      </c>
      <c r="U337" t="n">
        <v>35316.53199443917</v>
      </c>
      <c r="V337" t="n">
        <v>189</v>
      </c>
      <c r="W337" t="n">
        <v>380</v>
      </c>
      <c r="X337" t="n">
        <v>129</v>
      </c>
      <c r="Y337" t="n">
        <v>0</v>
      </c>
      <c r="Z337" t="n">
        <v>0.3576824814029906</v>
      </c>
      <c r="AA337" t="n">
        <v>3.883021399906167</v>
      </c>
      <c r="AB337" t="n">
        <v>402.3794427285843</v>
      </c>
      <c r="AC337" t="n">
        <v>4648.090821335169</v>
      </c>
      <c r="AD337" t="n">
        <v>3709.04040492043</v>
      </c>
      <c r="AE337" t="n">
        <v>1.194430766667543</v>
      </c>
      <c r="AF337" t="n">
        <v>18.31925824471903</v>
      </c>
      <c r="AG337" t="n">
        <v>532.528047500826</v>
      </c>
      <c r="AH337" t="n">
        <v>32831.69722374763</v>
      </c>
      <c r="AI337" t="n">
        <v>20668.6996396652</v>
      </c>
      <c r="AJ337" t="n">
        <v>23.96571119618028</v>
      </c>
      <c r="AK337" t="n">
        <v>-7.188507081291856</v>
      </c>
      <c r="AL337" t="n">
        <v>-18.74692549106399</v>
      </c>
      <c r="AM337" t="n">
        <v>3.482033756944066</v>
      </c>
      <c r="AN337" t="n">
        <v>16.46746441600454</v>
      </c>
      <c r="AO337" t="n">
        <v>-1767.329690059444</v>
      </c>
      <c r="AP337" t="n">
        <v>1004697.868703003</v>
      </c>
      <c r="AQ337" t="n">
        <v>0.1866839538870805</v>
      </c>
      <c r="AR337" t="n">
        <v>0.2402723033695802</v>
      </c>
      <c r="AS337" t="n">
        <v>0.1196478785762238</v>
      </c>
      <c r="AT337" t="n">
        <v>0.2441807721964328</v>
      </c>
      <c r="AU337" t="n">
        <v>0.2092150919706829</v>
      </c>
      <c r="AV337" t="n">
        <v>8.921006652005907</v>
      </c>
      <c r="AW337" t="n">
        <v>113.5460295997906</v>
      </c>
      <c r="AX337" t="n">
        <v>7959.485153122217</v>
      </c>
      <c r="AY337" t="n">
        <v>170653.2047435071</v>
      </c>
      <c r="AZ337" t="n">
        <v>222032.3729246176</v>
      </c>
      <c r="BA337" t="n">
        <v>16490.38430986808</v>
      </c>
      <c r="BB337" t="n">
        <v>37372.32252328438</v>
      </c>
      <c r="BC337" t="n">
        <v>53862.70683315245</v>
      </c>
      <c r="BD337" t="n">
        <v>4.111156764141468</v>
      </c>
      <c r="BE337" t="n">
        <v>0.6291230071974021</v>
      </c>
      <c r="BF337" t="n">
        <v>17.51600323297049</v>
      </c>
      <c r="BG337" t="n">
        <v>1.048538816965964</v>
      </c>
      <c r="BH337" t="n">
        <v>308.6431007415264</v>
      </c>
      <c r="BI337" t="n">
        <v>2075.972790800971</v>
      </c>
      <c r="BJ337" t="n">
        <v>89409.92754097174</v>
      </c>
      <c r="BK337" t="n">
        <v>13610.38024831573</v>
      </c>
      <c r="BL337" t="n">
        <v>26776.35565249274</v>
      </c>
      <c r="BM337" t="n">
        <v>1648.081479205979</v>
      </c>
      <c r="BN337" t="n">
        <v>6033.61549018913</v>
      </c>
      <c r="BO337" t="n">
        <v>38220.62057346835</v>
      </c>
      <c r="BP337" t="n">
        <v>0.1414201476825743</v>
      </c>
      <c r="BQ337" t="n">
        <v>1.927281305995579</v>
      </c>
      <c r="BR337" t="n">
        <v>28.04165487525287</v>
      </c>
      <c r="BS337" t="n">
        <v>3063.53083791123</v>
      </c>
      <c r="BT337" t="n">
        <v>2939.584823430285</v>
      </c>
      <c r="BU337" t="n">
        <v>532.6252512813171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202</v>
      </c>
      <c r="C338" t="n">
        <v>76</v>
      </c>
      <c r="D338" t="n">
        <v>1050.549464757893</v>
      </c>
      <c r="E338" t="n">
        <v>8.628542894928653</v>
      </c>
      <c r="F338" t="n">
        <v>156.8466243714004</v>
      </c>
      <c r="G338" t="n">
        <v>6485.642751690608</v>
      </c>
      <c r="H338" t="n">
        <v>245330.9680411101</v>
      </c>
      <c r="I338" t="n">
        <v>210368.2185879511</v>
      </c>
      <c r="J338" t="n">
        <v>-559.2170893036936</v>
      </c>
      <c r="K338" t="n">
        <v>158.6627127745593</v>
      </c>
      <c r="L338" t="n">
        <v>-142.1974647837833</v>
      </c>
      <c r="M338" t="n">
        <v>4.111156764141468</v>
      </c>
      <c r="N338" t="n">
        <v>17.51600323297049</v>
      </c>
      <c r="O338" t="n">
        <v>308.6431007415264</v>
      </c>
      <c r="P338" t="n">
        <v>0.3663589978658768</v>
      </c>
      <c r="Q338" t="n">
        <v>1.048538816965964</v>
      </c>
      <c r="R338" t="n">
        <v>2075.972790800971</v>
      </c>
      <c r="S338" t="n">
        <v>49.41691884972398</v>
      </c>
      <c r="T338" t="n">
        <v>533.0574456733352</v>
      </c>
      <c r="U338" t="n">
        <v>35316.53199443917</v>
      </c>
      <c r="V338" t="n">
        <v>189</v>
      </c>
      <c r="W338" t="n">
        <v>380.6666666666667</v>
      </c>
      <c r="X338" t="n">
        <v>129</v>
      </c>
      <c r="Y338" t="n">
        <v>0</v>
      </c>
      <c r="Z338" t="n">
        <v>0.357682482691853</v>
      </c>
      <c r="AA338" t="n">
        <v>3.883021399906167</v>
      </c>
      <c r="AB338" t="n">
        <v>402.6581615341777</v>
      </c>
      <c r="AC338" t="n">
        <v>4648.090821335169</v>
      </c>
      <c r="AD338" t="n">
        <v>3710.764955725097</v>
      </c>
      <c r="AE338" t="n">
        <v>1.194430767956406</v>
      </c>
      <c r="AF338" t="n">
        <v>18.31925824471903</v>
      </c>
      <c r="AG338" t="n">
        <v>532.8067663064194</v>
      </c>
      <c r="AH338" t="n">
        <v>32831.69722374763</v>
      </c>
      <c r="AI338" t="n">
        <v>20670.42252620619</v>
      </c>
      <c r="AJ338" t="n">
        <v>31.78329058637167</v>
      </c>
      <c r="AK338" t="n">
        <v>-6.787460154543548</v>
      </c>
      <c r="AL338" t="n">
        <v>-33.27613109084396</v>
      </c>
      <c r="AM338" t="n">
        <v>3.744797766275592</v>
      </c>
      <c r="AN338" t="n">
        <v>16.46746441600454</v>
      </c>
      <c r="AO338" t="n">
        <v>-1767.329690059444</v>
      </c>
      <c r="AP338" t="n">
        <v>1004793.812209044</v>
      </c>
      <c r="AQ338" t="n">
        <v>0.1866282400479354</v>
      </c>
      <c r="AR338" t="n">
        <v>0.2402014482308059</v>
      </c>
      <c r="AS338" t="n">
        <v>0.1197274362396823</v>
      </c>
      <c r="AT338" t="n">
        <v>0.2441543946357735</v>
      </c>
      <c r="AU338" t="n">
        <v>0.209288480845803</v>
      </c>
      <c r="AV338" t="n">
        <v>8.920362559284742</v>
      </c>
      <c r="AW338" t="n">
        <v>113.5394666326981</v>
      </c>
      <c r="AX338" t="n">
        <v>7972.753382218464</v>
      </c>
      <c r="AY338" t="n">
        <v>170643.323055025</v>
      </c>
      <c r="AZ338" t="n">
        <v>222078.6994359233</v>
      </c>
      <c r="BA338" t="n">
        <v>16490.38430986808</v>
      </c>
      <c r="BB338" t="n">
        <v>31660.92831505045</v>
      </c>
      <c r="BC338" t="n">
        <v>48151.31262491853</v>
      </c>
      <c r="BD338" t="n">
        <v>4.111156764141468</v>
      </c>
      <c r="BE338" t="n">
        <v>0.3663589978658768</v>
      </c>
      <c r="BF338" t="n">
        <v>17.51600323297049</v>
      </c>
      <c r="BG338" t="n">
        <v>1.048538816965964</v>
      </c>
      <c r="BH338" t="n">
        <v>308.6431007415264</v>
      </c>
      <c r="BI338" t="n">
        <v>2075.972790800971</v>
      </c>
      <c r="BJ338" t="n">
        <v>89409.92754097174</v>
      </c>
      <c r="BK338" t="n">
        <v>7899.961265844536</v>
      </c>
      <c r="BL338" t="n">
        <v>26776.35565249274</v>
      </c>
      <c r="BM338" t="n">
        <v>1648.081479205979</v>
      </c>
      <c r="BN338" t="n">
        <v>6033.61549018913</v>
      </c>
      <c r="BO338" t="n">
        <v>38220.62057346835</v>
      </c>
      <c r="BP338" t="n">
        <v>0.1414201476825743</v>
      </c>
      <c r="BQ338" t="n">
        <v>1.927281305995579</v>
      </c>
      <c r="BR338" t="n">
        <v>28.04165487525287</v>
      </c>
      <c r="BS338" t="n">
        <v>3063.53083791123</v>
      </c>
      <c r="BT338" t="n">
        <v>2939.584823430285</v>
      </c>
      <c r="BU338" t="n">
        <v>532.6252512813171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202</v>
      </c>
      <c r="C339" t="n">
        <v>76</v>
      </c>
      <c r="D339" t="n">
        <v>1050.743270881366</v>
      </c>
      <c r="E339" t="n">
        <v>8.628542937318127</v>
      </c>
      <c r="F339" t="n">
        <v>156.8248847001258</v>
      </c>
      <c r="G339" t="n">
        <v>6493.724544790743</v>
      </c>
      <c r="H339" t="n">
        <v>245330.9680411101</v>
      </c>
      <c r="I339" t="n">
        <v>210436.3677899089</v>
      </c>
      <c r="J339" t="n">
        <v>-558.2662788398515</v>
      </c>
      <c r="K339" t="n">
        <v>158.6627127745593</v>
      </c>
      <c r="L339" t="n">
        <v>-142.1974647837833</v>
      </c>
      <c r="M339" t="n">
        <v>4.111156764141468</v>
      </c>
      <c r="N339" t="n">
        <v>17.51600323297049</v>
      </c>
      <c r="O339" t="n">
        <v>308.6431007415264</v>
      </c>
      <c r="P339" t="n">
        <v>0.1395781538050718</v>
      </c>
      <c r="Q339" t="n">
        <v>1.048538816965964</v>
      </c>
      <c r="R339" t="n">
        <v>2075.972790800971</v>
      </c>
      <c r="S339" t="n">
        <v>49.64369969378478</v>
      </c>
      <c r="T339" t="n">
        <v>533.0794034310396</v>
      </c>
      <c r="U339" t="n">
        <v>35316.53199443917</v>
      </c>
      <c r="V339" t="n">
        <v>189</v>
      </c>
      <c r="W339" t="n">
        <v>381.6666666666667</v>
      </c>
      <c r="X339" t="n">
        <v>129.6666666666667</v>
      </c>
      <c r="Y339" t="n">
        <v>0</v>
      </c>
      <c r="Z339" t="n">
        <v>0.3576824827773</v>
      </c>
      <c r="AA339" t="n">
        <v>3.883239486335869</v>
      </c>
      <c r="AB339" t="n">
        <v>402.9006027062212</v>
      </c>
      <c r="AC339" t="n">
        <v>4648.090821335169</v>
      </c>
      <c r="AD339" t="n">
        <v>3711.807752526837</v>
      </c>
      <c r="AE339" t="n">
        <v>1.194430768041852</v>
      </c>
      <c r="AF339" t="n">
        <v>18.31933819945865</v>
      </c>
      <c r="AG339" t="n">
        <v>533.0492074784629</v>
      </c>
      <c r="AH339" t="n">
        <v>32831.69722374763</v>
      </c>
      <c r="AI339" t="n">
        <v>20671.46348535436</v>
      </c>
      <c r="AJ339" t="n">
        <v>38.01385797677425</v>
      </c>
      <c r="AK339" t="n">
        <v>-0.9521499705111965</v>
      </c>
      <c r="AL339" t="n">
        <v>-42.24455164283101</v>
      </c>
      <c r="AM339" t="n">
        <v>3.971578610336397</v>
      </c>
      <c r="AN339" t="n">
        <v>16.46746441600454</v>
      </c>
      <c r="AO339" t="n">
        <v>-1767.329690059444</v>
      </c>
      <c r="AP339" t="n">
        <v>1005012.36817777</v>
      </c>
      <c r="AQ339" t="n">
        <v>0.186581315369924</v>
      </c>
      <c r="AR339" t="n">
        <v>0.2401674624987834</v>
      </c>
      <c r="AS339" t="n">
        <v>0.1198461044343752</v>
      </c>
      <c r="AT339" t="n">
        <v>0.2441043604755073</v>
      </c>
      <c r="AU339" t="n">
        <v>0.20930075722141</v>
      </c>
      <c r="AV339" t="n">
        <v>8.91973836567985</v>
      </c>
      <c r="AW339" t="n">
        <v>113.5317241289333</v>
      </c>
      <c r="AX339" t="n">
        <v>7983.907550720179</v>
      </c>
      <c r="AY339" t="n">
        <v>170634.6663188046</v>
      </c>
      <c r="AZ339" t="n">
        <v>222101.0218421336</v>
      </c>
      <c r="BA339" t="n">
        <v>16490.38430986808</v>
      </c>
      <c r="BB339" t="n">
        <v>26731.71219398906</v>
      </c>
      <c r="BC339" t="n">
        <v>43222.09650385714</v>
      </c>
      <c r="BD339" t="n">
        <v>4.111156764141468</v>
      </c>
      <c r="BE339" t="n">
        <v>0.1395781538050718</v>
      </c>
      <c r="BF339" t="n">
        <v>17.51600323297049</v>
      </c>
      <c r="BG339" t="n">
        <v>1.048538816965964</v>
      </c>
      <c r="BH339" t="n">
        <v>308.6431007415264</v>
      </c>
      <c r="BI339" t="n">
        <v>2075.972790800971</v>
      </c>
      <c r="BJ339" t="n">
        <v>89409.92754097174</v>
      </c>
      <c r="BK339" t="n">
        <v>2971.695955246993</v>
      </c>
      <c r="BL339" t="n">
        <v>26776.35565249274</v>
      </c>
      <c r="BM339" t="n">
        <v>1648.081479205979</v>
      </c>
      <c r="BN339" t="n">
        <v>6033.61549018913</v>
      </c>
      <c r="BO339" t="n">
        <v>38220.62057346835</v>
      </c>
      <c r="BP339" t="n">
        <v>0.1414201476825743</v>
      </c>
      <c r="BQ339" t="n">
        <v>1.927281305995579</v>
      </c>
      <c r="BR339" t="n">
        <v>28.04165487525287</v>
      </c>
      <c r="BS339" t="n">
        <v>3063.53083791123</v>
      </c>
      <c r="BT339" t="n">
        <v>2939.584823430285</v>
      </c>
      <c r="BU339" t="n">
        <v>532.6252512813171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202</v>
      </c>
      <c r="C340" t="n">
        <v>76</v>
      </c>
      <c r="D340" t="n">
        <v>1050.765906107814</v>
      </c>
      <c r="E340" t="n">
        <v>8.628542937318127</v>
      </c>
      <c r="F340" t="n">
        <v>156.8146520177829</v>
      </c>
      <c r="G340" t="n">
        <v>6493.724544790743</v>
      </c>
      <c r="H340" t="n">
        <v>245330.9680411101</v>
      </c>
      <c r="I340" t="n">
        <v>210474.6802810453</v>
      </c>
      <c r="J340" t="n">
        <v>-559.5021695934485</v>
      </c>
      <c r="K340" t="n">
        <v>158.6627127745593</v>
      </c>
      <c r="L340" t="n">
        <v>-142.1974647837833</v>
      </c>
      <c r="M340" t="n">
        <v>4.111156764141468</v>
      </c>
      <c r="N340" t="n">
        <v>15.36583540170856</v>
      </c>
      <c r="O340" t="n">
        <v>308.6431007415264</v>
      </c>
      <c r="P340" t="n">
        <v>0.0918787341075506</v>
      </c>
      <c r="Q340" t="n">
        <v>1.048538816965964</v>
      </c>
      <c r="R340" t="n">
        <v>2075.972790800971</v>
      </c>
      <c r="S340" t="n">
        <v>49.6913991134823</v>
      </c>
      <c r="T340" t="n">
        <v>535.2405501411537</v>
      </c>
      <c r="U340" t="n">
        <v>35316.53199443917</v>
      </c>
      <c r="V340" t="n">
        <v>189.6666666666667</v>
      </c>
      <c r="W340" t="n">
        <v>382</v>
      </c>
      <c r="X340" t="n">
        <v>130</v>
      </c>
      <c r="Y340" t="n">
        <v>0</v>
      </c>
      <c r="Z340" t="n">
        <v>0.3576824827773</v>
      </c>
      <c r="AA340" t="n">
        <v>3.904933600943485</v>
      </c>
      <c r="AB340" t="n">
        <v>402.9006027062212</v>
      </c>
      <c r="AC340" t="n">
        <v>4648.090821335169</v>
      </c>
      <c r="AD340" t="n">
        <v>3712.447672699329</v>
      </c>
      <c r="AE340" t="n">
        <v>1.194430768041852</v>
      </c>
      <c r="AF340" t="n">
        <v>18.32729165411134</v>
      </c>
      <c r="AG340" t="n">
        <v>533.0492074784629</v>
      </c>
      <c r="AH340" t="n">
        <v>32831.69722374763</v>
      </c>
      <c r="AI340" t="n">
        <v>20672.10290276599</v>
      </c>
      <c r="AJ340" t="n">
        <v>38.52747332813902</v>
      </c>
      <c r="AK340" t="n">
        <v>-0.2514233672400636</v>
      </c>
      <c r="AL340" t="n">
        <v>-35.6548567049803</v>
      </c>
      <c r="AM340" t="n">
        <v>4.019278030033918</v>
      </c>
      <c r="AN340" t="n">
        <v>14.31729658474261</v>
      </c>
      <c r="AO340" t="n">
        <v>-1767.329690059444</v>
      </c>
      <c r="AP340" t="n">
        <v>1005046.947056976</v>
      </c>
      <c r="AQ340" t="n">
        <v>0.1865602095174928</v>
      </c>
      <c r="AR340" t="n">
        <v>0.2400172130392193</v>
      </c>
      <c r="AS340" t="n">
        <v>0.1199557574840036</v>
      </c>
      <c r="AT340" t="n">
        <v>0.244092590999566</v>
      </c>
      <c r="AU340" t="n">
        <v>0.2093742289597183</v>
      </c>
      <c r="AV340" t="n">
        <v>8.919595802145208</v>
      </c>
      <c r="AW340" t="n">
        <v>113.5320149455932</v>
      </c>
      <c r="AX340" t="n">
        <v>7983.481685954684</v>
      </c>
      <c r="AY340" t="n">
        <v>170632.5584549315</v>
      </c>
      <c r="AZ340" t="n">
        <v>222119.5882171921</v>
      </c>
      <c r="BA340" t="n">
        <v>16490.38430986808</v>
      </c>
      <c r="BB340" t="n">
        <v>25694.95268551685</v>
      </c>
      <c r="BC340" t="n">
        <v>42185.33699538493</v>
      </c>
      <c r="BD340" t="n">
        <v>4.111156764141468</v>
      </c>
      <c r="BE340" t="n">
        <v>0.0918787341075506</v>
      </c>
      <c r="BF340" t="n">
        <v>15.36583540170856</v>
      </c>
      <c r="BG340" t="n">
        <v>1.048538816965964</v>
      </c>
      <c r="BH340" t="n">
        <v>308.6431007415264</v>
      </c>
      <c r="BI340" t="n">
        <v>2075.972790800971</v>
      </c>
      <c r="BJ340" t="n">
        <v>89409.92754097174</v>
      </c>
      <c r="BK340" t="n">
        <v>1935.168045566021</v>
      </c>
      <c r="BL340" t="n">
        <v>23468.52133462065</v>
      </c>
      <c r="BM340" t="n">
        <v>1648.081479205979</v>
      </c>
      <c r="BN340" t="n">
        <v>6033.61549018913</v>
      </c>
      <c r="BO340" t="n">
        <v>38220.62057346835</v>
      </c>
      <c r="BP340" t="n">
        <v>0.1414201476825743</v>
      </c>
      <c r="BQ340" t="n">
        <v>1.213306012371456</v>
      </c>
      <c r="BR340" t="n">
        <v>28.04165487525287</v>
      </c>
      <c r="BS340" t="n">
        <v>3063.53083791123</v>
      </c>
      <c r="BT340" t="n">
        <v>1841.199876904232</v>
      </c>
      <c r="BU340" t="n">
        <v>532.6252512813171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202</v>
      </c>
      <c r="C341" t="n">
        <v>76</v>
      </c>
      <c r="D341" t="n">
        <v>1050.799543392304</v>
      </c>
      <c r="E341" t="n">
        <v>8.628542937318127</v>
      </c>
      <c r="F341" t="n">
        <v>156.8272922879489</v>
      </c>
      <c r="G341" t="n">
        <v>6493.724544790743</v>
      </c>
      <c r="H341" t="n">
        <v>245330.9786381825</v>
      </c>
      <c r="I341" t="n">
        <v>210487.9027521453</v>
      </c>
      <c r="J341" t="n">
        <v>-560.2465110669169</v>
      </c>
      <c r="K341" t="n">
        <v>158.6627127745593</v>
      </c>
      <c r="L341" t="n">
        <v>-142.1974647837833</v>
      </c>
      <c r="M341" t="n">
        <v>4.111156764141468</v>
      </c>
      <c r="N341" t="n">
        <v>14.2907514860776</v>
      </c>
      <c r="O341" t="n">
        <v>308.6431007415264</v>
      </c>
      <c r="P341" t="n">
        <v>0.0918787341075506</v>
      </c>
      <c r="Q341" t="n">
        <v>0.3495129389886616</v>
      </c>
      <c r="R341" t="n">
        <v>2075.972790800971</v>
      </c>
      <c r="S341" t="n">
        <v>49.6913991134823</v>
      </c>
      <c r="T341" t="n">
        <v>537.0146599347619</v>
      </c>
      <c r="U341" t="n">
        <v>35316.53199443917</v>
      </c>
      <c r="V341" t="n">
        <v>190</v>
      </c>
      <c r="W341" t="n">
        <v>382.6666666666667</v>
      </c>
      <c r="X341" t="n">
        <v>130</v>
      </c>
      <c r="Y341" t="n">
        <v>0</v>
      </c>
      <c r="Z341" t="n">
        <v>0.3576824827773</v>
      </c>
      <c r="AA341" t="n">
        <v>3.915800086250835</v>
      </c>
      <c r="AB341" t="n">
        <v>402.9006027062212</v>
      </c>
      <c r="AC341" t="n">
        <v>4648.09781159395</v>
      </c>
      <c r="AD341" t="n">
        <v>3712.837857285163</v>
      </c>
      <c r="AE341" t="n">
        <v>1.194430768041852</v>
      </c>
      <c r="AF341" t="n">
        <v>18.33132234236376</v>
      </c>
      <c r="AG341" t="n">
        <v>533.0492074784629</v>
      </c>
      <c r="AH341" t="n">
        <v>32831.69978648793</v>
      </c>
      <c r="AI341" t="n">
        <v>20672.49308735183</v>
      </c>
      <c r="AJ341" t="n">
        <v>37.56326779447468</v>
      </c>
      <c r="AK341" t="n">
        <v>-1.530957434229147</v>
      </c>
      <c r="AL341" t="n">
        <v>-30.73889956790257</v>
      </c>
      <c r="AM341" t="n">
        <v>4.019278030033918</v>
      </c>
      <c r="AN341" t="n">
        <v>13.94123854708895</v>
      </c>
      <c r="AO341" t="n">
        <v>-1767.329690059444</v>
      </c>
      <c r="AP341" t="n">
        <v>1005151.950614939</v>
      </c>
      <c r="AQ341" t="n">
        <v>0.1865468984479656</v>
      </c>
      <c r="AR341" t="n">
        <v>0.2400088133213692</v>
      </c>
      <c r="AS341" t="n">
        <v>0.1199971368313989</v>
      </c>
      <c r="AT341" t="n">
        <v>0.244069852251196</v>
      </c>
      <c r="AU341" t="n">
        <v>0.2093772991480703</v>
      </c>
      <c r="AV341" t="n">
        <v>8.919408557959065</v>
      </c>
      <c r="AW341" t="n">
        <v>113.5466050022906</v>
      </c>
      <c r="AX341" t="n">
        <v>7983.026363912629</v>
      </c>
      <c r="AY341" t="n">
        <v>170629.31454231</v>
      </c>
      <c r="AZ341" t="n">
        <v>222128.7274084987</v>
      </c>
      <c r="BA341" t="n">
        <v>15415.00825319476</v>
      </c>
      <c r="BB341" t="n">
        <v>25694.95268551685</v>
      </c>
      <c r="BC341" t="n">
        <v>41109.96093871161</v>
      </c>
      <c r="BD341" t="n">
        <v>4.111156764141468</v>
      </c>
      <c r="BE341" t="n">
        <v>0.0918787341075506</v>
      </c>
      <c r="BF341" t="n">
        <v>14.2907514860776</v>
      </c>
      <c r="BG341" t="n">
        <v>0.3495129389886616</v>
      </c>
      <c r="BH341" t="n">
        <v>308.6431007415264</v>
      </c>
      <c r="BI341" t="n">
        <v>2075.972790800971</v>
      </c>
      <c r="BJ341" t="n">
        <v>89409.92754097174</v>
      </c>
      <c r="BK341" t="n">
        <v>1935.168045566021</v>
      </c>
      <c r="BL341" t="n">
        <v>21814.60417568461</v>
      </c>
      <c r="BM341" t="n">
        <v>572.6948258316123</v>
      </c>
      <c r="BN341" t="n">
        <v>6033.61549018913</v>
      </c>
      <c r="BO341" t="n">
        <v>38220.62057346835</v>
      </c>
      <c r="BP341" t="n">
        <v>0.1414201476825743</v>
      </c>
      <c r="BQ341" t="n">
        <v>0.8563183655593947</v>
      </c>
      <c r="BR341" t="n">
        <v>28.04165487525287</v>
      </c>
      <c r="BS341" t="n">
        <v>3063.53083791123</v>
      </c>
      <c r="BT341" t="n">
        <v>1292.007403641206</v>
      </c>
      <c r="BU341" t="n">
        <v>532.6252512813171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202</v>
      </c>
      <c r="C342" t="n">
        <v>76</v>
      </c>
      <c r="D342" t="n">
        <v>1050.808598098007</v>
      </c>
      <c r="E342" t="n">
        <v>8.628542937318127</v>
      </c>
      <c r="F342" t="n">
        <v>156.8276732794369</v>
      </c>
      <c r="G342" t="n">
        <v>6493.724544790743</v>
      </c>
      <c r="H342" t="n">
        <v>245330.9839367187</v>
      </c>
      <c r="I342" t="n">
        <v>210495.978938205</v>
      </c>
      <c r="J342" t="n">
        <v>-560.2518094174421</v>
      </c>
      <c r="K342" t="n">
        <v>158.6627127745593</v>
      </c>
      <c r="L342" t="n">
        <v>-142.1974647837833</v>
      </c>
      <c r="M342" t="n">
        <v>4.111156764141468</v>
      </c>
      <c r="N342" t="n">
        <v>26.74508053848635</v>
      </c>
      <c r="O342" t="n">
        <v>308.6431007415264</v>
      </c>
      <c r="P342" t="n">
        <v>0.0918787341075506</v>
      </c>
      <c r="Q342" t="n">
        <v>1.043609643147647e-14</v>
      </c>
      <c r="R342" t="n">
        <v>2075.972790800971</v>
      </c>
      <c r="S342" t="n">
        <v>49.6913991134823</v>
      </c>
      <c r="T342" t="n">
        <v>549.8185019261592</v>
      </c>
      <c r="U342" t="n">
        <v>35316.53199443917</v>
      </c>
      <c r="V342" t="n">
        <v>190.6666666666667</v>
      </c>
      <c r="W342" t="n">
        <v>383</v>
      </c>
      <c r="X342" t="n">
        <v>130</v>
      </c>
      <c r="Y342" t="n">
        <v>0</v>
      </c>
      <c r="Z342" t="n">
        <v>0.3576824827773</v>
      </c>
      <c r="AA342" t="n">
        <v>3.920214551832967</v>
      </c>
      <c r="AB342" t="n">
        <v>402.9006027062212</v>
      </c>
      <c r="AC342" t="n">
        <v>4648.101306723339</v>
      </c>
      <c r="AD342" t="n">
        <v>3713.076220292095</v>
      </c>
      <c r="AE342" t="n">
        <v>1.194430768041852</v>
      </c>
      <c r="AF342" t="n">
        <v>18.33294220164462</v>
      </c>
      <c r="AG342" t="n">
        <v>533.0492074784629</v>
      </c>
      <c r="AH342" t="n">
        <v>32831.70106785808</v>
      </c>
      <c r="AI342" t="n">
        <v>20672.73145035876</v>
      </c>
      <c r="AJ342" t="n">
        <v>35.58689529869731</v>
      </c>
      <c r="AK342" t="n">
        <v>-0.4625034040319071</v>
      </c>
      <c r="AL342" t="n">
        <v>-65.07355573515639</v>
      </c>
      <c r="AM342" t="n">
        <v>4.019278030033918</v>
      </c>
      <c r="AN342" t="n">
        <v>26.74508053848635</v>
      </c>
      <c r="AO342" t="n">
        <v>-1767.329690059444</v>
      </c>
      <c r="AP342" t="n">
        <v>1005179.477641322</v>
      </c>
      <c r="AQ342" t="n">
        <v>0.1865417898265605</v>
      </c>
      <c r="AR342" t="n">
        <v>0.2400210987460719</v>
      </c>
      <c r="AS342" t="n">
        <v>0.1199938506875559</v>
      </c>
      <c r="AT342" t="n">
        <v>0.2440582930669221</v>
      </c>
      <c r="AU342" t="n">
        <v>0.2093849676728895</v>
      </c>
      <c r="AV342" t="n">
        <v>8.919409253895223</v>
      </c>
      <c r="AW342" t="n">
        <v>113.54689209295</v>
      </c>
      <c r="AX342" t="n">
        <v>7983.029812236978</v>
      </c>
      <c r="AY342" t="n">
        <v>170629.5127577554</v>
      </c>
      <c r="AZ342" t="n">
        <v>222137.4599151275</v>
      </c>
      <c r="BA342" t="n">
        <v>14877.3202248581</v>
      </c>
      <c r="BB342" t="n">
        <v>25694.95268551685</v>
      </c>
      <c r="BC342" t="n">
        <v>40572.27291037496</v>
      </c>
      <c r="BD342" t="n">
        <v>4.111156764141468</v>
      </c>
      <c r="BE342" t="n">
        <v>0.0918787341075506</v>
      </c>
      <c r="BF342" t="n">
        <v>26.74508053848635</v>
      </c>
      <c r="BG342" t="n">
        <v>1.043609643147647e-14</v>
      </c>
      <c r="BH342" t="n">
        <v>308.6431007415264</v>
      </c>
      <c r="BI342" t="n">
        <v>2075.972790800971</v>
      </c>
      <c r="BJ342" t="n">
        <v>89409.92754097174</v>
      </c>
      <c r="BK342" t="n">
        <v>1935.168045566021</v>
      </c>
      <c r="BL342" t="n">
        <v>40973.03374143846</v>
      </c>
      <c r="BM342" t="n">
        <v>35.00149914442886</v>
      </c>
      <c r="BN342" t="n">
        <v>6033.61549018913</v>
      </c>
      <c r="BO342" t="n">
        <v>38220.62057346835</v>
      </c>
      <c r="BP342" t="n">
        <v>0.1414201476825743</v>
      </c>
      <c r="BQ342" t="n">
        <v>1.784207947926318</v>
      </c>
      <c r="BR342" t="n">
        <v>28.04165487525287</v>
      </c>
      <c r="BS342" t="n">
        <v>3063.53083791123</v>
      </c>
      <c r="BT342" t="n">
        <v>2719.375119217606</v>
      </c>
      <c r="BU342" t="n">
        <v>532.6252512813171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202</v>
      </c>
      <c r="C343" t="n">
        <v>76</v>
      </c>
      <c r="D343" t="n">
        <v>1050.909274022798</v>
      </c>
      <c r="E343" t="n">
        <v>8.628542937318127</v>
      </c>
      <c r="F343" t="n">
        <v>156.8279528694479</v>
      </c>
      <c r="G343" t="n">
        <v>6498.625746584963</v>
      </c>
      <c r="H343" t="n">
        <v>245330.9839367187</v>
      </c>
      <c r="I343" t="n">
        <v>210500.9426790607</v>
      </c>
      <c r="J343" t="n">
        <v>-560.2518094174421</v>
      </c>
      <c r="K343" t="n">
        <v>158.6627127745593</v>
      </c>
      <c r="L343" t="n">
        <v>-142.1974647837833</v>
      </c>
      <c r="M343" t="n">
        <v>6.234631018820163</v>
      </c>
      <c r="N343" t="n">
        <v>32.97224506469072</v>
      </c>
      <c r="O343" t="n">
        <v>308.6431007415264</v>
      </c>
      <c r="P343" t="n">
        <v>0.0918787341075506</v>
      </c>
      <c r="Q343" t="n">
        <v>1.043609643147647e-14</v>
      </c>
      <c r="R343" t="n">
        <v>2075.972790800971</v>
      </c>
      <c r="S343" t="n">
        <v>51.814873368161</v>
      </c>
      <c r="T343" t="n">
        <v>556.0456664523637</v>
      </c>
      <c r="U343" t="n">
        <v>35316.53199443917</v>
      </c>
      <c r="V343" t="n">
        <v>192.3333333333333</v>
      </c>
      <c r="W343" t="n">
        <v>383</v>
      </c>
      <c r="X343" t="n">
        <v>130</v>
      </c>
      <c r="Y343" t="n">
        <v>0</v>
      </c>
      <c r="Z343" t="n">
        <v>0.3579919236939434</v>
      </c>
      <c r="AA343" t="n">
        <v>3.92242231980845</v>
      </c>
      <c r="AB343" t="n">
        <v>403.0475018299194</v>
      </c>
      <c r="AC343" t="n">
        <v>4648.101306723339</v>
      </c>
      <c r="AD343" t="n">
        <v>3713.222824689596</v>
      </c>
      <c r="AE343" t="n">
        <v>1.1945442118622</v>
      </c>
      <c r="AF343" t="n">
        <v>18.33375266646946</v>
      </c>
      <c r="AG343" t="n">
        <v>533.1961066021612</v>
      </c>
      <c r="AH343" t="n">
        <v>32831.70106785808</v>
      </c>
      <c r="AI343" t="n">
        <v>20672.87805475626</v>
      </c>
      <c r="AJ343" t="n">
        <v>34.59870905080862</v>
      </c>
      <c r="AK343" t="n">
        <v>0.07437278632933028</v>
      </c>
      <c r="AL343" t="n">
        <v>-82.24088381878329</v>
      </c>
      <c r="AM343" t="n">
        <v>6.142752284712611</v>
      </c>
      <c r="AN343" t="n">
        <v>32.97224506469072</v>
      </c>
      <c r="AO343" t="n">
        <v>-1767.329690059444</v>
      </c>
      <c r="AP343" t="n">
        <v>1004990.667044049</v>
      </c>
      <c r="AQ343" t="n">
        <v>0.1865831686681863</v>
      </c>
      <c r="AR343" t="n">
        <v>0.2400491880619593</v>
      </c>
      <c r="AS343" t="n">
        <v>0.1198280995358399</v>
      </c>
      <c r="AT343" t="n">
        <v>0.2441066667113168</v>
      </c>
      <c r="AU343" t="n">
        <v>0.2094328770226978</v>
      </c>
      <c r="AV343" t="n">
        <v>8.919262739105498</v>
      </c>
      <c r="AW343" t="n">
        <v>113.5489555279134</v>
      </c>
      <c r="AX343" t="n">
        <v>7991.414292166029</v>
      </c>
      <c r="AY343" t="n">
        <v>170629.2688119378</v>
      </c>
      <c r="AZ343" t="n">
        <v>222143.5937450193</v>
      </c>
      <c r="BA343" t="n">
        <v>14877.3202248581</v>
      </c>
      <c r="BB343" t="n">
        <v>25694.95268551685</v>
      </c>
      <c r="BC343" t="n">
        <v>40572.27291037496</v>
      </c>
      <c r="BD343" t="n">
        <v>6.234631018820163</v>
      </c>
      <c r="BE343" t="n">
        <v>0.0918787341075506</v>
      </c>
      <c r="BF343" t="n">
        <v>32.97224506469072</v>
      </c>
      <c r="BG343" t="n">
        <v>1.043609643147647e-14</v>
      </c>
      <c r="BH343" t="n">
        <v>308.6431007415264</v>
      </c>
      <c r="BI343" t="n">
        <v>2075.972790800971</v>
      </c>
      <c r="BJ343" t="n">
        <v>135556.9865440162</v>
      </c>
      <c r="BK343" t="n">
        <v>1935.168045566021</v>
      </c>
      <c r="BL343" t="n">
        <v>50552.24852431539</v>
      </c>
      <c r="BM343" t="n">
        <v>35.00149914442886</v>
      </c>
      <c r="BN343" t="n">
        <v>6033.61549018913</v>
      </c>
      <c r="BO343" t="n">
        <v>38220.62057346835</v>
      </c>
      <c r="BP343" t="n">
        <v>0.2143005640902894</v>
      </c>
      <c r="BQ343" t="n">
        <v>2.248152739109779</v>
      </c>
      <c r="BR343" t="n">
        <v>28.04165487525287</v>
      </c>
      <c r="BS343" t="n">
        <v>4647.358317205145</v>
      </c>
      <c r="BT343" t="n">
        <v>3433.058977005805</v>
      </c>
      <c r="BU343" t="n">
        <v>532.6252512813171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202</v>
      </c>
      <c r="C344" t="n">
        <v>76</v>
      </c>
      <c r="D344" t="n">
        <v>1050.988785499919</v>
      </c>
      <c r="E344" t="n">
        <v>8.621798967951614</v>
      </c>
      <c r="F344" t="n">
        <v>156.8279923733658</v>
      </c>
      <c r="G344" t="n">
        <v>6502.556100801286</v>
      </c>
      <c r="H344" t="n">
        <v>245486.6856933751</v>
      </c>
      <c r="I344" t="n">
        <v>210504.0380404106</v>
      </c>
      <c r="J344" t="n">
        <v>-560.2518094174421</v>
      </c>
      <c r="K344" t="n">
        <v>158.6627127745593</v>
      </c>
      <c r="L344" t="n">
        <v>-142.1974647837833</v>
      </c>
      <c r="M344" t="n">
        <v>7.296368146159509</v>
      </c>
      <c r="N344" t="n">
        <v>32.97224506469072</v>
      </c>
      <c r="O344" t="n">
        <v>308.6431007415264</v>
      </c>
      <c r="P344" t="n">
        <v>0.0918787341075506</v>
      </c>
      <c r="Q344" t="n">
        <v>1.043609643147647e-14</v>
      </c>
      <c r="R344" t="n">
        <v>2075.972790800971</v>
      </c>
      <c r="S344" t="n">
        <v>52.88377505563424</v>
      </c>
      <c r="T344" t="n">
        <v>556.0456664523637</v>
      </c>
      <c r="U344" t="n">
        <v>35316.53199443917</v>
      </c>
      <c r="V344" t="n">
        <v>193</v>
      </c>
      <c r="W344" t="n">
        <v>383</v>
      </c>
      <c r="X344" t="n">
        <v>130.6666666666667</v>
      </c>
      <c r="Y344" t="n">
        <v>0</v>
      </c>
      <c r="Z344" t="n">
        <v>0.3585672349196424</v>
      </c>
      <c r="AA344" t="n">
        <v>3.922422556933302</v>
      </c>
      <c r="AB344" t="n">
        <v>403.1653856686294</v>
      </c>
      <c r="AC344" t="n">
        <v>4648.101773802493</v>
      </c>
      <c r="AD344" t="n">
        <v>3713.31420538264</v>
      </c>
      <c r="AE344" t="n">
        <v>1.194755124007219</v>
      </c>
      <c r="AF344" t="n">
        <v>18.33375290359432</v>
      </c>
      <c r="AG344" t="n">
        <v>533.3139904408712</v>
      </c>
      <c r="AH344" t="n">
        <v>32831.70123909113</v>
      </c>
      <c r="AI344" t="n">
        <v>20672.9694354493</v>
      </c>
      <c r="AJ344" t="n">
        <v>35.87867088740028</v>
      </c>
      <c r="AK344" t="n">
        <v>1.718495099043715</v>
      </c>
      <c r="AL344" t="n">
        <v>-71.82434866535435</v>
      </c>
      <c r="AM344" t="n">
        <v>7.204489412051958</v>
      </c>
      <c r="AN344" t="n">
        <v>32.97224506469072</v>
      </c>
      <c r="AO344" t="n">
        <v>-1767.329690059444</v>
      </c>
      <c r="AP344" t="n">
        <v>1005082.295872204</v>
      </c>
      <c r="AQ344" t="n">
        <v>0.1865661587206736</v>
      </c>
      <c r="AR344" t="n">
        <v>0.240027731775214</v>
      </c>
      <c r="AS344" t="n">
        <v>0.1199076085265577</v>
      </c>
      <c r="AT344" t="n">
        <v>0.2440841099333008</v>
      </c>
      <c r="AU344" t="n">
        <v>0.2094143910442539</v>
      </c>
      <c r="AV344" t="n">
        <v>8.918926270965436</v>
      </c>
      <c r="AW344" t="n">
        <v>113.5449950482423</v>
      </c>
      <c r="AX344" t="n">
        <v>7996.707575480787</v>
      </c>
      <c r="AY344" t="n">
        <v>170624.7078826099</v>
      </c>
      <c r="AZ344" t="n">
        <v>222138.5779498875</v>
      </c>
      <c r="BA344" t="n">
        <v>14877.3202248581</v>
      </c>
      <c r="BB344" t="n">
        <v>25694.95268551685</v>
      </c>
      <c r="BC344" t="n">
        <v>40572.27291037496</v>
      </c>
      <c r="BD344" t="n">
        <v>7.296368146159509</v>
      </c>
      <c r="BE344" t="n">
        <v>0.0918787341075506</v>
      </c>
      <c r="BF344" t="n">
        <v>32.97224506469072</v>
      </c>
      <c r="BG344" t="n">
        <v>1.043609643147647e-14</v>
      </c>
      <c r="BH344" t="n">
        <v>308.6431007415264</v>
      </c>
      <c r="BI344" t="n">
        <v>2075.972790800971</v>
      </c>
      <c r="BJ344" t="n">
        <v>158630.5160455385</v>
      </c>
      <c r="BK344" t="n">
        <v>1935.168045566021</v>
      </c>
      <c r="BL344" t="n">
        <v>50552.24852431539</v>
      </c>
      <c r="BM344" t="n">
        <v>35.00149914442886</v>
      </c>
      <c r="BN344" t="n">
        <v>6033.61549018913</v>
      </c>
      <c r="BO344" t="n">
        <v>38220.62057346835</v>
      </c>
      <c r="BP344" t="n">
        <v>0.250740772294147</v>
      </c>
      <c r="BQ344" t="n">
        <v>2.248152739109779</v>
      </c>
      <c r="BR344" t="n">
        <v>28.04165487525287</v>
      </c>
      <c r="BS344" t="n">
        <v>5439.272056852104</v>
      </c>
      <c r="BT344" t="n">
        <v>3433.058977005805</v>
      </c>
      <c r="BU344" t="n">
        <v>532.6252512813171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202</v>
      </c>
      <c r="C345" t="n">
        <v>76</v>
      </c>
      <c r="D345" t="n">
        <v>1050.995548518571</v>
      </c>
      <c r="E345" t="n">
        <v>8.618635746757212</v>
      </c>
      <c r="F345" t="n">
        <v>156.8279923733658</v>
      </c>
      <c r="G345" t="n">
        <v>6502.556100801286</v>
      </c>
      <c r="H345" t="n">
        <v>245564.5365717033</v>
      </c>
      <c r="I345" t="n">
        <v>210505.9699514938</v>
      </c>
      <c r="J345" t="n">
        <v>-560.2518094174421</v>
      </c>
      <c r="K345" t="n">
        <v>158.6627127745593</v>
      </c>
      <c r="L345" t="n">
        <v>-142.1974647837833</v>
      </c>
      <c r="M345" t="n">
        <v>7.296368146159509</v>
      </c>
      <c r="N345" t="n">
        <v>32.97224506469072</v>
      </c>
      <c r="O345" t="n">
        <v>308.6431007415264</v>
      </c>
      <c r="P345" t="n">
        <v>0.0918787341075506</v>
      </c>
      <c r="Q345" t="n">
        <v>1.043609643147647e-14</v>
      </c>
      <c r="R345" t="n">
        <v>2075.972790800971</v>
      </c>
      <c r="S345" t="n">
        <v>52.88735733570118</v>
      </c>
      <c r="T345" t="n">
        <v>556.0456664523637</v>
      </c>
      <c r="U345" t="n">
        <v>35316.53199443917</v>
      </c>
      <c r="V345" t="n">
        <v>193</v>
      </c>
      <c r="W345" t="n">
        <v>383</v>
      </c>
      <c r="X345" t="n">
        <v>131</v>
      </c>
      <c r="Y345" t="n">
        <v>0</v>
      </c>
      <c r="Z345" t="n">
        <v>0.3587779610732051</v>
      </c>
      <c r="AA345" t="n">
        <v>3.922422556933302</v>
      </c>
      <c r="AB345" t="n">
        <v>403.1653856686294</v>
      </c>
      <c r="AC345" t="n">
        <v>4648.10200734207</v>
      </c>
      <c r="AD345" t="n">
        <v>3713.37122167224</v>
      </c>
      <c r="AE345" t="n">
        <v>1.194832649894516</v>
      </c>
      <c r="AF345" t="n">
        <v>18.33375290359432</v>
      </c>
      <c r="AG345" t="n">
        <v>533.3139904408712</v>
      </c>
      <c r="AH345" t="n">
        <v>32831.70132470767</v>
      </c>
      <c r="AI345" t="n">
        <v>20673.0264517389</v>
      </c>
      <c r="AJ345" t="n">
        <v>41.19428152583202</v>
      </c>
      <c r="AK345" t="n">
        <v>4.683752404420245</v>
      </c>
      <c r="AL345" t="n">
        <v>-79.12293132408696</v>
      </c>
      <c r="AM345" t="n">
        <v>7.204489412051958</v>
      </c>
      <c r="AN345" t="n">
        <v>32.97224506469072</v>
      </c>
      <c r="AO345" t="n">
        <v>-1767.329690059444</v>
      </c>
      <c r="AP345" t="n">
        <v>1005216.131479027</v>
      </c>
      <c r="AQ345" t="n">
        <v>0.1863203364574162</v>
      </c>
      <c r="AR345" t="n">
        <v>0.2399841654685901</v>
      </c>
      <c r="AS345" t="n">
        <v>0.1200213442905081</v>
      </c>
      <c r="AT345" t="n">
        <v>0.2442841131036778</v>
      </c>
      <c r="AU345" t="n">
        <v>0.209390040679808</v>
      </c>
      <c r="AV345" t="n">
        <v>8.919227037371693</v>
      </c>
      <c r="AW345" t="n">
        <v>113.5440265268462</v>
      </c>
      <c r="AX345" t="n">
        <v>7996.094727846706</v>
      </c>
      <c r="AY345" t="n">
        <v>170624.3890111615</v>
      </c>
      <c r="AZ345" t="n">
        <v>222138.2109403355</v>
      </c>
      <c r="BA345" t="n">
        <v>14877.3202248581</v>
      </c>
      <c r="BB345" t="n">
        <v>25694.95268551685</v>
      </c>
      <c r="BC345" t="n">
        <v>40572.27291037496</v>
      </c>
      <c r="BD345" t="n">
        <v>7.296368146159509</v>
      </c>
      <c r="BE345" t="n">
        <v>0.0918787341075506</v>
      </c>
      <c r="BF345" t="n">
        <v>32.97224506469072</v>
      </c>
      <c r="BG345" t="n">
        <v>1.043609643147647e-14</v>
      </c>
      <c r="BH345" t="n">
        <v>308.6431007415264</v>
      </c>
      <c r="BI345" t="n">
        <v>2075.972790800971</v>
      </c>
      <c r="BJ345" t="n">
        <v>158630.5160455385</v>
      </c>
      <c r="BK345" t="n">
        <v>1935.168045566021</v>
      </c>
      <c r="BL345" t="n">
        <v>50552.24852431539</v>
      </c>
      <c r="BM345" t="n">
        <v>35.00149914442886</v>
      </c>
      <c r="BN345" t="n">
        <v>6033.61549018913</v>
      </c>
      <c r="BO345" t="n">
        <v>38220.62057346835</v>
      </c>
      <c r="BP345" t="n">
        <v>0.250740772294147</v>
      </c>
      <c r="BQ345" t="n">
        <v>2.248152739109779</v>
      </c>
      <c r="BR345" t="n">
        <v>28.04165487525287</v>
      </c>
      <c r="BS345" t="n">
        <v>5439.272056852104</v>
      </c>
      <c r="BT345" t="n">
        <v>3433.058977005805</v>
      </c>
      <c r="BU345" t="n">
        <v>532.6252512813171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202</v>
      </c>
      <c r="C346" t="n">
        <v>76</v>
      </c>
      <c r="D346" t="n">
        <v>1051.027238275746</v>
      </c>
      <c r="E346" t="n">
        <v>8.618642948658987</v>
      </c>
      <c r="F346" t="n">
        <v>156.8279923733658</v>
      </c>
      <c r="G346" t="n">
        <v>6504.116120829019</v>
      </c>
      <c r="H346" t="n">
        <v>245564.5365717033</v>
      </c>
      <c r="I346" t="n">
        <v>210507.1925856561</v>
      </c>
      <c r="J346" t="n">
        <v>-560.2518094174421</v>
      </c>
      <c r="K346" t="n">
        <v>158.6627127745593</v>
      </c>
      <c r="L346" t="n">
        <v>-142.1974647837833</v>
      </c>
      <c r="M346" t="n">
        <v>7.296368146159509</v>
      </c>
      <c r="N346" t="n">
        <v>32.97224506469072</v>
      </c>
      <c r="O346" t="n">
        <v>308.6431007415264</v>
      </c>
      <c r="P346" t="n">
        <v>0.0918787341075506</v>
      </c>
      <c r="Q346" t="n">
        <v>1.043609643147647e-14</v>
      </c>
      <c r="R346" t="n">
        <v>2092.127645853695</v>
      </c>
      <c r="S346" t="n">
        <v>52.88735733570118</v>
      </c>
      <c r="T346" t="n">
        <v>556.0456664523637</v>
      </c>
      <c r="U346" t="n">
        <v>35332.6868494919</v>
      </c>
      <c r="V346" t="n">
        <v>193</v>
      </c>
      <c r="W346" t="n">
        <v>383.6666666666667</v>
      </c>
      <c r="X346" t="n">
        <v>131</v>
      </c>
      <c r="Y346" t="n">
        <v>0</v>
      </c>
      <c r="Z346" t="n">
        <v>0.3587779759269918</v>
      </c>
      <c r="AA346" t="n">
        <v>3.922422556933302</v>
      </c>
      <c r="AB346" t="n">
        <v>403.2121818455839</v>
      </c>
      <c r="AC346" t="n">
        <v>4648.10200734207</v>
      </c>
      <c r="AD346" t="n">
        <v>3713.580469694858</v>
      </c>
      <c r="AE346" t="n">
        <v>1.194832664748303</v>
      </c>
      <c r="AF346" t="n">
        <v>18.33375290359432</v>
      </c>
      <c r="AG346" t="n">
        <v>533.3607866178256</v>
      </c>
      <c r="AH346" t="n">
        <v>32831.70132470767</v>
      </c>
      <c r="AI346" t="n">
        <v>20673.1260263353</v>
      </c>
      <c r="AJ346" t="n">
        <v>8.069281959612377</v>
      </c>
      <c r="AK346" t="n">
        <v>-1.993127331084246</v>
      </c>
      <c r="AL346" t="n">
        <v>-76.44226921460087</v>
      </c>
      <c r="AM346" t="n">
        <v>7.204489412051958</v>
      </c>
      <c r="AN346" t="n">
        <v>32.97224506469072</v>
      </c>
      <c r="AO346" t="n">
        <v>-1783.484545112168</v>
      </c>
      <c r="AP346" t="n">
        <v>1005130.035632161</v>
      </c>
      <c r="AQ346" t="n">
        <v>0.1863324623317071</v>
      </c>
      <c r="AR346" t="n">
        <v>0.2399895089653967</v>
      </c>
      <c r="AS346" t="n">
        <v>0.1199629522897192</v>
      </c>
      <c r="AT346" t="n">
        <v>0.2443050107335862</v>
      </c>
      <c r="AU346" t="n">
        <v>0.2094100656795908</v>
      </c>
      <c r="AV346" t="n">
        <v>8.919209519312133</v>
      </c>
      <c r="AW346" t="n">
        <v>113.5448679008441</v>
      </c>
      <c r="AX346" t="n">
        <v>7998.809467767308</v>
      </c>
      <c r="AY346" t="n">
        <v>170624.2836676518</v>
      </c>
      <c r="AZ346" t="n">
        <v>222139.899699009</v>
      </c>
      <c r="BA346" t="n">
        <v>14877.3202248581</v>
      </c>
      <c r="BB346" t="n">
        <v>25994.63830907604</v>
      </c>
      <c r="BC346" t="n">
        <v>40871.95853393415</v>
      </c>
      <c r="BD346" t="n">
        <v>7.296368146159509</v>
      </c>
      <c r="BE346" t="n">
        <v>0.0918787341075506</v>
      </c>
      <c r="BF346" t="n">
        <v>32.97224506469072</v>
      </c>
      <c r="BG346" t="n">
        <v>1.043609643147647e-14</v>
      </c>
      <c r="BH346" t="n">
        <v>308.6431007415264</v>
      </c>
      <c r="BI346" t="n">
        <v>2092.127645853695</v>
      </c>
      <c r="BJ346" t="n">
        <v>158630.5160455385</v>
      </c>
      <c r="BK346" t="n">
        <v>1935.168045566021</v>
      </c>
      <c r="BL346" t="n">
        <v>50552.24852431539</v>
      </c>
      <c r="BM346" t="n">
        <v>35.00149914442886</v>
      </c>
      <c r="BN346" t="n">
        <v>6033.61549018913</v>
      </c>
      <c r="BO346" t="n">
        <v>38520.30619702754</v>
      </c>
      <c r="BP346" t="n">
        <v>0.250740772294147</v>
      </c>
      <c r="BQ346" t="n">
        <v>2.248152739109779</v>
      </c>
      <c r="BR346" t="n">
        <v>28.04165487525287</v>
      </c>
      <c r="BS346" t="n">
        <v>5439.272056852104</v>
      </c>
      <c r="BT346" t="n">
        <v>3433.058977005805</v>
      </c>
      <c r="BU346" t="n">
        <v>532.6252512813171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202</v>
      </c>
      <c r="C347" t="n">
        <v>76</v>
      </c>
      <c r="D347" t="n">
        <v>1051.027248778714</v>
      </c>
      <c r="E347" t="n">
        <v>8.618643410813899</v>
      </c>
      <c r="F347" t="n">
        <v>156.8279923733658</v>
      </c>
      <c r="G347" t="n">
        <v>6504.116120829019</v>
      </c>
      <c r="H347" t="n">
        <v>245564.5365717033</v>
      </c>
      <c r="I347" t="n">
        <v>210507.1925856561</v>
      </c>
      <c r="J347" t="n">
        <v>-560.2518094174421</v>
      </c>
      <c r="K347" t="n">
        <v>158.6627127745593</v>
      </c>
      <c r="L347" t="n">
        <v>-142.1974647837833</v>
      </c>
      <c r="M347" t="n">
        <v>7.541987049382395</v>
      </c>
      <c r="N347" t="n">
        <v>32.97224506469072</v>
      </c>
      <c r="O347" t="n">
        <v>308.6431007415264</v>
      </c>
      <c r="P347" t="n">
        <v>0.0918787341075506</v>
      </c>
      <c r="Q347" t="n">
        <v>1.043609643147647e-14</v>
      </c>
      <c r="R347" t="n">
        <v>2100.205073380058</v>
      </c>
      <c r="S347" t="n">
        <v>53.13297623892407</v>
      </c>
      <c r="T347" t="n">
        <v>556.0456664523637</v>
      </c>
      <c r="U347" t="n">
        <v>35340.76427701825</v>
      </c>
      <c r="V347" t="n">
        <v>193.6666666666667</v>
      </c>
      <c r="W347" t="n">
        <v>384</v>
      </c>
      <c r="X347" t="n">
        <v>131</v>
      </c>
      <c r="Y347" t="n">
        <v>0</v>
      </c>
      <c r="Z347" t="n">
        <v>0.3588114218516887</v>
      </c>
      <c r="AA347" t="n">
        <v>3.922422556933302</v>
      </c>
      <c r="AB347" t="n">
        <v>403.2121818455839</v>
      </c>
      <c r="AC347" t="n">
        <v>4648.10200734207</v>
      </c>
      <c r="AD347" t="n">
        <v>3713.667045071785</v>
      </c>
      <c r="AE347" t="n">
        <v>1.194844926676847</v>
      </c>
      <c r="AF347" t="n">
        <v>18.33375290359432</v>
      </c>
      <c r="AG347" t="n">
        <v>533.3607866178256</v>
      </c>
      <c r="AH347" t="n">
        <v>32831.70132470767</v>
      </c>
      <c r="AI347" t="n">
        <v>20673.15776499912</v>
      </c>
      <c r="AJ347" t="n">
        <v>-28.41781273760155</v>
      </c>
      <c r="AK347" t="n">
        <v>-1.696569573504221</v>
      </c>
      <c r="AL347" t="n">
        <v>-70.42680247553751</v>
      </c>
      <c r="AM347" t="n">
        <v>7.450108315274844</v>
      </c>
      <c r="AN347" t="n">
        <v>32.97224506469072</v>
      </c>
      <c r="AO347" t="n">
        <v>-1791.561972638531</v>
      </c>
      <c r="AP347" t="n">
        <v>1005331.484702564</v>
      </c>
      <c r="AQ347" t="n">
        <v>0.1863585786928001</v>
      </c>
      <c r="AR347" t="n">
        <v>0.2399964083866304</v>
      </c>
      <c r="AS347" t="n">
        <v>0.1200167456311661</v>
      </c>
      <c r="AT347" t="n">
        <v>0.2442562838777846</v>
      </c>
      <c r="AU347" t="n">
        <v>0.2093719834116188</v>
      </c>
      <c r="AV347" t="n">
        <v>8.91898728289082</v>
      </c>
      <c r="AW347" t="n">
        <v>113.5427647384396</v>
      </c>
      <c r="AX347" t="n">
        <v>7998.436872817842</v>
      </c>
      <c r="AY347" t="n">
        <v>170624.378226308</v>
      </c>
      <c r="AZ347" t="n">
        <v>222137.7940868064</v>
      </c>
      <c r="BA347" t="n">
        <v>14877.3202248581</v>
      </c>
      <c r="BB347" t="n">
        <v>26144.48112085564</v>
      </c>
      <c r="BC347" t="n">
        <v>41021.80134571374</v>
      </c>
      <c r="BD347" t="n">
        <v>7.541987049382395</v>
      </c>
      <c r="BE347" t="n">
        <v>0.0918787341075506</v>
      </c>
      <c r="BF347" t="n">
        <v>32.97224506469072</v>
      </c>
      <c r="BG347" t="n">
        <v>1.043609643147647e-14</v>
      </c>
      <c r="BH347" t="n">
        <v>308.6431007415264</v>
      </c>
      <c r="BI347" t="n">
        <v>2100.205073380058</v>
      </c>
      <c r="BJ347" t="n">
        <v>163970.7413618037</v>
      </c>
      <c r="BK347" t="n">
        <v>1935.168045566021</v>
      </c>
      <c r="BL347" t="n">
        <v>50552.24852431539</v>
      </c>
      <c r="BM347" t="n">
        <v>35.00149914442886</v>
      </c>
      <c r="BN347" t="n">
        <v>6033.61549018913</v>
      </c>
      <c r="BO347" t="n">
        <v>38670.14900880714</v>
      </c>
      <c r="BP347" t="n">
        <v>0.2818608925371838</v>
      </c>
      <c r="BQ347" t="n">
        <v>2.248152739109779</v>
      </c>
      <c r="BR347" t="n">
        <v>28.04165487525287</v>
      </c>
      <c r="BS347" t="n">
        <v>6115.88306596599</v>
      </c>
      <c r="BT347" t="n">
        <v>3433.058977005805</v>
      </c>
      <c r="BU347" t="n">
        <v>532.6252512813171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202</v>
      </c>
      <c r="C348" t="n">
        <v>76</v>
      </c>
      <c r="D348" t="n">
        <v>1051.027248778714</v>
      </c>
      <c r="E348" t="n">
        <v>8.618643410813899</v>
      </c>
      <c r="F348" t="n">
        <v>156.8279923733658</v>
      </c>
      <c r="G348" t="n">
        <v>6504.116120829019</v>
      </c>
      <c r="H348" t="n">
        <v>245564.5365717033</v>
      </c>
      <c r="I348" t="n">
        <v>210507.1925856561</v>
      </c>
      <c r="J348" t="n">
        <v>-560.2518094174421</v>
      </c>
      <c r="K348" t="n">
        <v>158.6627127745593</v>
      </c>
      <c r="L348" t="n">
        <v>-142.1974647837833</v>
      </c>
      <c r="M348" t="n">
        <v>7.664796500993837</v>
      </c>
      <c r="N348" t="n">
        <v>32.97224506469072</v>
      </c>
      <c r="O348" t="n">
        <v>308.6431007415264</v>
      </c>
      <c r="P348" t="n">
        <v>0.0918787341075506</v>
      </c>
      <c r="Q348" t="n">
        <v>1.043609643147647e-14</v>
      </c>
      <c r="R348" t="n">
        <v>2100.205073380058</v>
      </c>
      <c r="S348" t="n">
        <v>53.25578569053551</v>
      </c>
      <c r="T348" t="n">
        <v>556.0456664523637</v>
      </c>
      <c r="U348" t="n">
        <v>35340.76427701825</v>
      </c>
      <c r="V348" t="n">
        <v>194</v>
      </c>
      <c r="W348" t="n">
        <v>384</v>
      </c>
      <c r="X348" t="n">
        <v>131</v>
      </c>
      <c r="Y348" t="n">
        <v>0</v>
      </c>
      <c r="Z348" t="n">
        <v>0.3588281443387395</v>
      </c>
      <c r="AA348" t="n">
        <v>3.922422556933302</v>
      </c>
      <c r="AB348" t="n">
        <v>403.2121818455839</v>
      </c>
      <c r="AC348" t="n">
        <v>4648.10200734207</v>
      </c>
      <c r="AD348" t="n">
        <v>3713.667045071785</v>
      </c>
      <c r="AE348" t="n">
        <v>1.194851057165822</v>
      </c>
      <c r="AF348" t="n">
        <v>18.33375290359432</v>
      </c>
      <c r="AG348" t="n">
        <v>533.3607866178256</v>
      </c>
      <c r="AH348" t="n">
        <v>32831.70132470767</v>
      </c>
      <c r="AI348" t="n">
        <v>20673.15776499912</v>
      </c>
      <c r="AJ348" t="n">
        <v>-20.57989008958253</v>
      </c>
      <c r="AK348" t="n">
        <v>5.505214455087912</v>
      </c>
      <c r="AL348" t="n">
        <v>-74.18459774127565</v>
      </c>
      <c r="AM348" t="n">
        <v>7.572917766886287</v>
      </c>
      <c r="AN348" t="n">
        <v>32.97224506469072</v>
      </c>
      <c r="AO348" t="n">
        <v>-1791.561972638531</v>
      </c>
      <c r="AP348" t="n">
        <v>1005348.092919199</v>
      </c>
      <c r="AQ348" t="n">
        <v>0.1863889868325302</v>
      </c>
      <c r="AR348" t="n">
        <v>0.2399628452338402</v>
      </c>
      <c r="AS348" t="n">
        <v>0.1200231502458429</v>
      </c>
      <c r="AT348" t="n">
        <v>0.2442554461366089</v>
      </c>
      <c r="AU348" t="n">
        <v>0.2093695715511778</v>
      </c>
      <c r="AV348" t="n">
        <v>8.918774837846634</v>
      </c>
      <c r="AW348" t="n">
        <v>113.5422674377309</v>
      </c>
      <c r="AX348" t="n">
        <v>7998.324171705109</v>
      </c>
      <c r="AY348" t="n">
        <v>170622.6035132451</v>
      </c>
      <c r="AZ348" t="n">
        <v>222135.0624522391</v>
      </c>
      <c r="BA348" t="n">
        <v>14877.3202248581</v>
      </c>
      <c r="BB348" t="n">
        <v>26144.48112085564</v>
      </c>
      <c r="BC348" t="n">
        <v>41021.80134571374</v>
      </c>
      <c r="BD348" t="n">
        <v>7.664796500993837</v>
      </c>
      <c r="BE348" t="n">
        <v>0.0918787341075506</v>
      </c>
      <c r="BF348" t="n">
        <v>32.97224506469072</v>
      </c>
      <c r="BG348" t="n">
        <v>1.043609643147647e-14</v>
      </c>
      <c r="BH348" t="n">
        <v>308.6431007415264</v>
      </c>
      <c r="BI348" t="n">
        <v>2100.205073380058</v>
      </c>
      <c r="BJ348" t="n">
        <v>166640.8540199363</v>
      </c>
      <c r="BK348" t="n">
        <v>1935.168045566021</v>
      </c>
      <c r="BL348" t="n">
        <v>50552.24852431539</v>
      </c>
      <c r="BM348" t="n">
        <v>35.00149914442886</v>
      </c>
      <c r="BN348" t="n">
        <v>6033.61549018913</v>
      </c>
      <c r="BO348" t="n">
        <v>38670.14900880714</v>
      </c>
      <c r="BP348" t="n">
        <v>0.2974209526587022</v>
      </c>
      <c r="BQ348" t="n">
        <v>2.248152739109779</v>
      </c>
      <c r="BR348" t="n">
        <v>28.04165487525287</v>
      </c>
      <c r="BS348" t="n">
        <v>6454.188570522932</v>
      </c>
      <c r="BT348" t="n">
        <v>3433.058977005805</v>
      </c>
      <c r="BU348" t="n">
        <v>532.6252512813171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202</v>
      </c>
      <c r="C349" t="n">
        <v>76</v>
      </c>
      <c r="D349" t="n">
        <v>1051.027248778714</v>
      </c>
      <c r="E349" t="n">
        <v>8.618643410813899</v>
      </c>
      <c r="F349" t="n">
        <v>156.8279923733658</v>
      </c>
      <c r="G349" t="n">
        <v>6504.116120829019</v>
      </c>
      <c r="H349" t="n">
        <v>245564.5365717033</v>
      </c>
      <c r="I349" t="n">
        <v>210507.1925856561</v>
      </c>
      <c r="J349" t="n">
        <v>-560.2518094174421</v>
      </c>
      <c r="K349" t="n">
        <v>158.6627127745593</v>
      </c>
      <c r="L349" t="n">
        <v>-142.1974647837833</v>
      </c>
      <c r="M349" t="n">
        <v>7.664796500993837</v>
      </c>
      <c r="N349" t="n">
        <v>32.97224506469072</v>
      </c>
      <c r="O349" t="n">
        <v>308.6431007415264</v>
      </c>
      <c r="P349" t="n">
        <v>0.0918787341075506</v>
      </c>
      <c r="Q349" t="n">
        <v>1.043609643147647e-14</v>
      </c>
      <c r="R349" t="n">
        <v>2100.205073380058</v>
      </c>
      <c r="S349" t="n">
        <v>53.25578569053551</v>
      </c>
      <c r="T349" t="n">
        <v>556.0456664523637</v>
      </c>
      <c r="U349" t="n">
        <v>35340.76427701825</v>
      </c>
      <c r="V349" t="n">
        <v>194</v>
      </c>
      <c r="W349" t="n">
        <v>384</v>
      </c>
      <c r="X349" t="n">
        <v>131</v>
      </c>
      <c r="Y349" t="n">
        <v>0</v>
      </c>
      <c r="Z349" t="n">
        <v>0.3588281443387395</v>
      </c>
      <c r="AA349" t="n">
        <v>3.922422556933302</v>
      </c>
      <c r="AB349" t="n">
        <v>403.2121818455839</v>
      </c>
      <c r="AC349" t="n">
        <v>4648.10200734207</v>
      </c>
      <c r="AD349" t="n">
        <v>3713.667045071785</v>
      </c>
      <c r="AE349" t="n">
        <v>1.194851057165822</v>
      </c>
      <c r="AF349" t="n">
        <v>18.33375290359432</v>
      </c>
      <c r="AG349" t="n">
        <v>533.3607866178256</v>
      </c>
      <c r="AH349" t="n">
        <v>32831.70132470767</v>
      </c>
      <c r="AI349" t="n">
        <v>20673.15776499912</v>
      </c>
      <c r="AJ349" t="n">
        <v>5.723377620740616</v>
      </c>
      <c r="AK349" t="n">
        <v>11.41558555197896</v>
      </c>
      <c r="AL349" t="n">
        <v>-79.43494925828855</v>
      </c>
      <c r="AM349" t="n">
        <v>7.572917766886287</v>
      </c>
      <c r="AN349" t="n">
        <v>32.97224506469072</v>
      </c>
      <c r="AO349" t="n">
        <v>-1791.561972638531</v>
      </c>
      <c r="AP349" t="n">
        <v>1005251.986459347</v>
      </c>
      <c r="AQ349" t="n">
        <v>0.1863775704031119</v>
      </c>
      <c r="AR349" t="n">
        <v>0.2399494743496246</v>
      </c>
      <c r="AS349" t="n">
        <v>0.1200100743120845</v>
      </c>
      <c r="AT349" t="n">
        <v>0.2442752486078096</v>
      </c>
      <c r="AU349" t="n">
        <v>0.2093876323273695</v>
      </c>
      <c r="AV349" t="n">
        <v>8.918845365529297</v>
      </c>
      <c r="AW349" t="n">
        <v>113.5431360657434</v>
      </c>
      <c r="AX349" t="n">
        <v>7998.436765829764</v>
      </c>
      <c r="AY349" t="n">
        <v>170622.2412657052</v>
      </c>
      <c r="AZ349" t="n">
        <v>222135.248893225</v>
      </c>
      <c r="BA349" t="n">
        <v>14877.3202248581</v>
      </c>
      <c r="BB349" t="n">
        <v>26144.48112085564</v>
      </c>
      <c r="BC349" t="n">
        <v>41021.80134571374</v>
      </c>
      <c r="BD349" t="n">
        <v>7.664796500993837</v>
      </c>
      <c r="BE349" t="n">
        <v>0.0918787341075506</v>
      </c>
      <c r="BF349" t="n">
        <v>32.97224506469072</v>
      </c>
      <c r="BG349" t="n">
        <v>1.043609643147647e-14</v>
      </c>
      <c r="BH349" t="n">
        <v>308.6431007415264</v>
      </c>
      <c r="BI349" t="n">
        <v>2100.205073380058</v>
      </c>
      <c r="BJ349" t="n">
        <v>166640.8540199363</v>
      </c>
      <c r="BK349" t="n">
        <v>1935.168045566021</v>
      </c>
      <c r="BL349" t="n">
        <v>50552.24852431539</v>
      </c>
      <c r="BM349" t="n">
        <v>35.00149914442886</v>
      </c>
      <c r="BN349" t="n">
        <v>6033.61549018913</v>
      </c>
      <c r="BO349" t="n">
        <v>38670.14900880714</v>
      </c>
      <c r="BP349" t="n">
        <v>0.2974209526587022</v>
      </c>
      <c r="BQ349" t="n">
        <v>2.248152739109779</v>
      </c>
      <c r="BR349" t="n">
        <v>28.04165487525287</v>
      </c>
      <c r="BS349" t="n">
        <v>6454.188570522932</v>
      </c>
      <c r="BT349" t="n">
        <v>3433.058977005805</v>
      </c>
      <c r="BU349" t="n">
        <v>532.6252512813171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202</v>
      </c>
      <c r="C350" t="n">
        <v>76</v>
      </c>
      <c r="D350" t="n">
        <v>1051.027248778714</v>
      </c>
      <c r="E350" t="n">
        <v>8.618643410813899</v>
      </c>
      <c r="F350" t="n">
        <v>156.8279923733658</v>
      </c>
      <c r="G350" t="n">
        <v>6411.355169835812</v>
      </c>
      <c r="H350" t="n">
        <v>247285.6759016054</v>
      </c>
      <c r="I350" t="n">
        <v>210507.1925856561</v>
      </c>
      <c r="J350" t="n">
        <v>-560.2518094174421</v>
      </c>
      <c r="K350" t="n">
        <v>158.6627127745593</v>
      </c>
      <c r="L350" t="n">
        <v>-142.1974647837833</v>
      </c>
      <c r="M350" t="n">
        <v>7.664796500993837</v>
      </c>
      <c r="N350" t="n">
        <v>32.97224506469072</v>
      </c>
      <c r="O350" t="n">
        <v>821.6507754633802</v>
      </c>
      <c r="P350" t="n">
        <v>0.0918787341075506</v>
      </c>
      <c r="Q350" t="n">
        <v>1.043609643147647e-14</v>
      </c>
      <c r="R350" t="n">
        <v>2100.205073380058</v>
      </c>
      <c r="S350" t="n">
        <v>53.25578569053551</v>
      </c>
      <c r="T350" t="n">
        <v>556.0456664523637</v>
      </c>
      <c r="U350" t="n">
        <v>35946.53333042502</v>
      </c>
      <c r="V350" t="n">
        <v>194.6666666666667</v>
      </c>
      <c r="W350" t="n">
        <v>384</v>
      </c>
      <c r="X350" t="n">
        <v>131.6666666666667</v>
      </c>
      <c r="Y350" t="n">
        <v>0</v>
      </c>
      <c r="Z350" t="n">
        <v>0.3588281443387395</v>
      </c>
      <c r="AA350" t="n">
        <v>3.922422556933302</v>
      </c>
      <c r="AB350" t="n">
        <v>408.0011927860719</v>
      </c>
      <c r="AC350" t="n">
        <v>4648.103159300813</v>
      </c>
      <c r="AD350" t="n">
        <v>3713.667045071785</v>
      </c>
      <c r="AE350" t="n">
        <v>1.194851057165822</v>
      </c>
      <c r="AF350" t="n">
        <v>18.33375290359432</v>
      </c>
      <c r="AG350" t="n">
        <v>535.1164452517231</v>
      </c>
      <c r="AH350" t="n">
        <v>32831.70174701748</v>
      </c>
      <c r="AI350" t="n">
        <v>20673.15776499912</v>
      </c>
      <c r="AJ350" t="n">
        <v>-5.623377499974764</v>
      </c>
      <c r="AK350" t="n">
        <v>5.617965794771741</v>
      </c>
      <c r="AL350" t="n">
        <v>-70.75279509208136</v>
      </c>
      <c r="AM350" t="n">
        <v>7.572917766886287</v>
      </c>
      <c r="AN350" t="n">
        <v>32.97224506469072</v>
      </c>
      <c r="AO350" t="n">
        <v>-1278.554297916677</v>
      </c>
      <c r="AP350" t="n">
        <v>1005182.745533917</v>
      </c>
      <c r="AQ350" t="n">
        <v>0.1863603562300894</v>
      </c>
      <c r="AR350" t="n">
        <v>0.2399422100534466</v>
      </c>
      <c r="AS350" t="n">
        <v>0.1200021732301602</v>
      </c>
      <c r="AT350" t="n">
        <v>0.2442921387614937</v>
      </c>
      <c r="AU350" t="n">
        <v>0.2094031217248102</v>
      </c>
      <c r="AV350" t="n">
        <v>8.918939915867261</v>
      </c>
      <c r="AW350" t="n">
        <v>113.543823055372</v>
      </c>
      <c r="AX350" t="n">
        <v>7998.5160292962</v>
      </c>
      <c r="AY350" t="n">
        <v>170622.0351275676</v>
      </c>
      <c r="AZ350" t="n">
        <v>222135.6067880274</v>
      </c>
      <c r="BA350" t="n">
        <v>14877.3202248581</v>
      </c>
      <c r="BB350" t="n">
        <v>26144.48112085564</v>
      </c>
      <c r="BC350" t="n">
        <v>41021.80134571374</v>
      </c>
      <c r="BD350" t="n">
        <v>7.664796500993837</v>
      </c>
      <c r="BE350" t="n">
        <v>0.0918787341075506</v>
      </c>
      <c r="BF350" t="n">
        <v>32.97224506469072</v>
      </c>
      <c r="BG350" t="n">
        <v>1.043609643147647e-14</v>
      </c>
      <c r="BH350" t="n">
        <v>821.6507754633802</v>
      </c>
      <c r="BI350" t="n">
        <v>2100.205073380058</v>
      </c>
      <c r="BJ350" t="n">
        <v>166640.8540199363</v>
      </c>
      <c r="BK350" t="n">
        <v>1935.168045566021</v>
      </c>
      <c r="BL350" t="n">
        <v>50552.24852431539</v>
      </c>
      <c r="BM350" t="n">
        <v>35.00149914442886</v>
      </c>
      <c r="BN350" t="n">
        <v>15552.12938984421</v>
      </c>
      <c r="BO350" t="n">
        <v>38670.14900880714</v>
      </c>
      <c r="BP350" t="n">
        <v>0.2974209526587022</v>
      </c>
      <c r="BQ350" t="n">
        <v>2.248152739109779</v>
      </c>
      <c r="BR350" t="n">
        <v>79.58016233179229</v>
      </c>
      <c r="BS350" t="n">
        <v>6454.188570522932</v>
      </c>
      <c r="BT350" t="n">
        <v>3433.058977005805</v>
      </c>
      <c r="BU350" t="n">
        <v>1488.887747468198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202</v>
      </c>
      <c r="C351" t="n">
        <v>76</v>
      </c>
      <c r="D351" t="n">
        <v>1053.489644197847</v>
      </c>
      <c r="E351" t="n">
        <v>8.618643410813899</v>
      </c>
      <c r="F351" t="n">
        <v>156.8279923733658</v>
      </c>
      <c r="G351" t="n">
        <v>6491.91738976417</v>
      </c>
      <c r="H351" t="n">
        <v>248146.3075249648</v>
      </c>
      <c r="I351" t="n">
        <v>210507.1925856561</v>
      </c>
      <c r="J351" t="n">
        <v>-560.3137673610228</v>
      </c>
      <c r="K351" t="n">
        <v>158.6627127745593</v>
      </c>
      <c r="L351" t="n">
        <v>-142.1974647837833</v>
      </c>
      <c r="M351" t="n">
        <v>7.664796500993837</v>
      </c>
      <c r="N351" t="n">
        <v>32.97224506469072</v>
      </c>
      <c r="O351" t="n">
        <v>1078.154612824307</v>
      </c>
      <c r="P351" t="n">
        <v>0.07535661581938323</v>
      </c>
      <c r="Q351" t="n">
        <v>1.043609643147647e-14</v>
      </c>
      <c r="R351" t="n">
        <v>2100.205073380058</v>
      </c>
      <c r="S351" t="n">
        <v>53.27230780882368</v>
      </c>
      <c r="T351" t="n">
        <v>556.0456664523637</v>
      </c>
      <c r="U351" t="n">
        <v>36249.41785712841</v>
      </c>
      <c r="V351" t="n">
        <v>195</v>
      </c>
      <c r="W351" t="n">
        <v>384.6666666666667</v>
      </c>
      <c r="X351" t="n">
        <v>132</v>
      </c>
      <c r="Y351" t="n">
        <v>0</v>
      </c>
      <c r="Z351" t="n">
        <v>0.3588281443387395</v>
      </c>
      <c r="AA351" t="n">
        <v>3.922422556933302</v>
      </c>
      <c r="AB351" t="n">
        <v>414.1645793504414</v>
      </c>
      <c r="AC351" t="n">
        <v>4648.103900501368</v>
      </c>
      <c r="AD351" t="n">
        <v>3713.667045071785</v>
      </c>
      <c r="AE351" t="n">
        <v>1.194851057165822</v>
      </c>
      <c r="AF351" t="n">
        <v>18.33375290359432</v>
      </c>
      <c r="AG351" t="n">
        <v>539.7631556627973</v>
      </c>
      <c r="AH351" t="n">
        <v>32831.70201871701</v>
      </c>
      <c r="AI351" t="n">
        <v>20673.15776499912</v>
      </c>
      <c r="AJ351" t="n">
        <v>-24.61762986077111</v>
      </c>
      <c r="AK351" t="n">
        <v>0.6721290350676338</v>
      </c>
      <c r="AL351" t="n">
        <v>-64.72799507709769</v>
      </c>
      <c r="AM351" t="n">
        <v>7.589439885174454</v>
      </c>
      <c r="AN351" t="n">
        <v>32.97224506469072</v>
      </c>
      <c r="AO351" t="n">
        <v>-1022.05046055575</v>
      </c>
      <c r="AP351" t="n">
        <v>1005331.250733207</v>
      </c>
      <c r="AQ351" t="n">
        <v>0.1863671192664484</v>
      </c>
      <c r="AR351" t="n">
        <v>0.2399598051015186</v>
      </c>
      <c r="AS351" t="n">
        <v>0.1174715731197328</v>
      </c>
      <c r="AT351" t="n">
        <v>0.2468284799549784</v>
      </c>
      <c r="AU351" t="n">
        <v>0.2093730225573218</v>
      </c>
      <c r="AV351" t="n">
        <v>8.905547346098551</v>
      </c>
      <c r="AW351" t="n">
        <v>113.3781710493844</v>
      </c>
      <c r="AX351" t="n">
        <v>8209.769365691596</v>
      </c>
      <c r="AY351" t="n">
        <v>170377.7253718432</v>
      </c>
      <c r="AZ351" t="n">
        <v>221804.4798656411</v>
      </c>
      <c r="BA351" t="n">
        <v>14518.17893962821</v>
      </c>
      <c r="BB351" t="n">
        <v>26144.48112085564</v>
      </c>
      <c r="BC351" t="n">
        <v>40662.66006048385</v>
      </c>
      <c r="BD351" t="n">
        <v>7.664796500993837</v>
      </c>
      <c r="BE351" t="n">
        <v>0.07535661581938323</v>
      </c>
      <c r="BF351" t="n">
        <v>32.97224506469072</v>
      </c>
      <c r="BG351" t="n">
        <v>1.043609643147647e-14</v>
      </c>
      <c r="BH351" t="n">
        <v>1078.154612824307</v>
      </c>
      <c r="BI351" t="n">
        <v>2100.205073380058</v>
      </c>
      <c r="BJ351" t="n">
        <v>166640.8540199363</v>
      </c>
      <c r="BK351" t="n">
        <v>1575.964802392546</v>
      </c>
      <c r="BL351" t="n">
        <v>50552.24852431539</v>
      </c>
      <c r="BM351" t="n">
        <v>35.00149914442886</v>
      </c>
      <c r="BN351" t="n">
        <v>20311.38633967175</v>
      </c>
      <c r="BO351" t="n">
        <v>38670.14900880714</v>
      </c>
      <c r="BP351" t="n">
        <v>0.2974209526587022</v>
      </c>
      <c r="BQ351" t="n">
        <v>2.248152739109779</v>
      </c>
      <c r="BR351" t="n">
        <v>105.349416060062</v>
      </c>
      <c r="BS351" t="n">
        <v>6454.188570522932</v>
      </c>
      <c r="BT351" t="n">
        <v>3433.058977005805</v>
      </c>
      <c r="BU351" t="n">
        <v>1967.018995561639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202</v>
      </c>
      <c r="C352" t="n">
        <v>76</v>
      </c>
      <c r="D352" t="n">
        <v>1053.911031532856</v>
      </c>
      <c r="E352" t="n">
        <v>8.618643410813899</v>
      </c>
      <c r="F352" t="n">
        <v>156.8279923733658</v>
      </c>
      <c r="G352" t="n">
        <v>6469.809203971311</v>
      </c>
      <c r="H352" t="n">
        <v>248959.9746731613</v>
      </c>
      <c r="I352" t="n">
        <v>210507.1925856561</v>
      </c>
      <c r="J352" t="n">
        <v>-560.3447463328131</v>
      </c>
      <c r="K352" t="n">
        <v>158.6627127745593</v>
      </c>
      <c r="L352" t="n">
        <v>-142.1974647837833</v>
      </c>
      <c r="M352" t="n">
        <v>7.664796500993837</v>
      </c>
      <c r="N352" t="n">
        <v>32.97224506469072</v>
      </c>
      <c r="O352" t="n">
        <v>1078.154612824307</v>
      </c>
      <c r="P352" t="n">
        <v>0.09199922587359897</v>
      </c>
      <c r="Q352" t="n">
        <v>1.043609643147647e-14</v>
      </c>
      <c r="R352" t="n">
        <v>2517.494852514966</v>
      </c>
      <c r="S352" t="n">
        <v>53.30547253716605</v>
      </c>
      <c r="T352" t="n">
        <v>556.0456664523637</v>
      </c>
      <c r="U352" t="n">
        <v>36710.53893760231</v>
      </c>
      <c r="V352" t="n">
        <v>195</v>
      </c>
      <c r="W352" t="n">
        <v>387</v>
      </c>
      <c r="X352" t="n">
        <v>132.6666666666667</v>
      </c>
      <c r="Y352" t="n">
        <v>0</v>
      </c>
      <c r="Z352" t="n">
        <v>0.3588281443387395</v>
      </c>
      <c r="AA352" t="n">
        <v>3.922422556933302</v>
      </c>
      <c r="AB352" t="n">
        <v>414.8161125281924</v>
      </c>
      <c r="AC352" t="n">
        <v>4649.466944246794</v>
      </c>
      <c r="AD352" t="n">
        <v>3718.574275724764</v>
      </c>
      <c r="AE352" t="n">
        <v>1.194851057165822</v>
      </c>
      <c r="AF352" t="n">
        <v>18.33375290359432</v>
      </c>
      <c r="AG352" t="n">
        <v>540.4144246770494</v>
      </c>
      <c r="AH352" t="n">
        <v>32832.20146421162</v>
      </c>
      <c r="AI352" t="n">
        <v>20674.95586886638</v>
      </c>
      <c r="AJ352" t="n">
        <v>-31.92329017944323</v>
      </c>
      <c r="AK352" t="n">
        <v>-0.7017145092919805</v>
      </c>
      <c r="AL352" t="n">
        <v>-59.69704366955433</v>
      </c>
      <c r="AM352" t="n">
        <v>7.572797275120238</v>
      </c>
      <c r="AN352" t="n">
        <v>32.97224506469072</v>
      </c>
      <c r="AO352" t="n">
        <v>-1439.340239690659</v>
      </c>
      <c r="AP352" t="n">
        <v>1007720.431515067</v>
      </c>
      <c r="AQ352" t="n">
        <v>0.1859402328996549</v>
      </c>
      <c r="AR352" t="n">
        <v>0.2393994494735813</v>
      </c>
      <c r="AS352" t="n">
        <v>0.1195392194791947</v>
      </c>
      <c r="AT352" t="n">
        <v>0.2462433723146359</v>
      </c>
      <c r="AU352" t="n">
        <v>0.2088777258329332</v>
      </c>
      <c r="AV352" t="n">
        <v>8.901767172654937</v>
      </c>
      <c r="AW352" t="n">
        <v>113.3248701013679</v>
      </c>
      <c r="AX352" t="n">
        <v>8225.868094868263</v>
      </c>
      <c r="AY352" t="n">
        <v>170319.43881922</v>
      </c>
      <c r="AZ352" t="n">
        <v>221694.0775413217</v>
      </c>
      <c r="BA352" t="n">
        <v>16400.01429898966</v>
      </c>
      <c r="BB352" t="n">
        <v>32370.41427686611</v>
      </c>
      <c r="BC352" t="n">
        <v>48770.42857585577</v>
      </c>
      <c r="BD352" t="n">
        <v>7.664796500993837</v>
      </c>
      <c r="BE352" t="n">
        <v>0.09199922587359897</v>
      </c>
      <c r="BF352" t="n">
        <v>32.97224506469072</v>
      </c>
      <c r="BG352" t="n">
        <v>1.043609643147647e-14</v>
      </c>
      <c r="BH352" t="n">
        <v>1078.154612824307</v>
      </c>
      <c r="BI352" t="n">
        <v>2517.494852514966</v>
      </c>
      <c r="BJ352" t="n">
        <v>166640.8540199363</v>
      </c>
      <c r="BK352" t="n">
        <v>1937.801674616109</v>
      </c>
      <c r="BL352" t="n">
        <v>50552.24852431539</v>
      </c>
      <c r="BM352" t="n">
        <v>35.00149914442886</v>
      </c>
      <c r="BN352" t="n">
        <v>20311.38633967175</v>
      </c>
      <c r="BO352" t="n">
        <v>46416.0496729837</v>
      </c>
      <c r="BP352" t="n">
        <v>0.2974209526587022</v>
      </c>
      <c r="BQ352" t="n">
        <v>2.248152739109779</v>
      </c>
      <c r="BR352" t="n">
        <v>105.349416060062</v>
      </c>
      <c r="BS352" t="n">
        <v>6454.188570522932</v>
      </c>
      <c r="BT352" t="n">
        <v>3433.058977005805</v>
      </c>
      <c r="BU352" t="n">
        <v>1967.018995561639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202</v>
      </c>
      <c r="C353" t="n">
        <v>76</v>
      </c>
      <c r="D353" t="n">
        <v>1055.243533834923</v>
      </c>
      <c r="E353" t="n">
        <v>8.618643410813899</v>
      </c>
      <c r="F353" t="n">
        <v>156.8279923733658</v>
      </c>
      <c r="G353" t="n">
        <v>6516.495823252105</v>
      </c>
      <c r="H353" t="n">
        <v>249368.0428379858</v>
      </c>
      <c r="I353" t="n">
        <v>210507.1925856561</v>
      </c>
      <c r="J353" t="n">
        <v>-560.3447463328131</v>
      </c>
      <c r="K353" t="n">
        <v>158.6627127745593</v>
      </c>
      <c r="L353" t="n">
        <v>-142.1974647837833</v>
      </c>
      <c r="M353" t="n">
        <v>7.664796500993837</v>
      </c>
      <c r="N353" t="n">
        <v>32.97224506469072</v>
      </c>
      <c r="O353" t="n">
        <v>1078.154612824307</v>
      </c>
      <c r="P353" t="n">
        <v>0.1044510604727487</v>
      </c>
      <c r="Q353" t="n">
        <v>1.043609643147647e-14</v>
      </c>
      <c r="R353" t="n">
        <v>2726.139742082421</v>
      </c>
      <c r="S353" t="n">
        <v>53.31792437176521</v>
      </c>
      <c r="T353" t="n">
        <v>556.0456664523637</v>
      </c>
      <c r="U353" t="n">
        <v>36941.09947783926</v>
      </c>
      <c r="V353" t="n">
        <v>195</v>
      </c>
      <c r="W353" t="n">
        <v>388</v>
      </c>
      <c r="X353" t="n">
        <v>133</v>
      </c>
      <c r="Y353" t="n">
        <v>0</v>
      </c>
      <c r="Z353" t="n">
        <v>0.3588281443387395</v>
      </c>
      <c r="AA353" t="n">
        <v>3.922422556933302</v>
      </c>
      <c r="AB353" t="n">
        <v>416.8674572940666</v>
      </c>
      <c r="AC353" t="n">
        <v>4650.17265931907</v>
      </c>
      <c r="AD353" t="n">
        <v>3721.027891051253</v>
      </c>
      <c r="AE353" t="n">
        <v>1.194851057165822</v>
      </c>
      <c r="AF353" t="n">
        <v>18.33375290359432</v>
      </c>
      <c r="AG353" t="n">
        <v>542.4656373611742</v>
      </c>
      <c r="AH353" t="n">
        <v>32832.47540632763</v>
      </c>
      <c r="AI353" t="n">
        <v>20675.85492080001</v>
      </c>
      <c r="AJ353" t="n">
        <v>-67.15275747981146</v>
      </c>
      <c r="AK353" t="n">
        <v>-10.44089557176011</v>
      </c>
      <c r="AL353" t="n">
        <v>-33.79312087862383</v>
      </c>
      <c r="AM353" t="n">
        <v>7.560345440521089</v>
      </c>
      <c r="AN353" t="n">
        <v>32.97224506469072</v>
      </c>
      <c r="AO353" t="n">
        <v>-1647.985129258113</v>
      </c>
      <c r="AP353" t="n">
        <v>1008169.232377049</v>
      </c>
      <c r="AQ353" t="n">
        <v>0.1858622811818021</v>
      </c>
      <c r="AR353" t="n">
        <v>0.2392983219086105</v>
      </c>
      <c r="AS353" t="n">
        <v>0.1187185570947331</v>
      </c>
      <c r="AT353" t="n">
        <v>0.2473398447680888</v>
      </c>
      <c r="AU353" t="n">
        <v>0.2087809950467656</v>
      </c>
      <c r="AV353" t="n">
        <v>8.893012996831372</v>
      </c>
      <c r="AW353" t="n">
        <v>113.2180012829328</v>
      </c>
      <c r="AX353" t="n">
        <v>8348.141798080596</v>
      </c>
      <c r="AY353" t="n">
        <v>170165.402849024</v>
      </c>
      <c r="AZ353" t="n">
        <v>221477.666292814</v>
      </c>
      <c r="BA353" t="n">
        <v>17430.71729997786</v>
      </c>
      <c r="BB353" t="n">
        <v>35483.38085487134</v>
      </c>
      <c r="BC353" t="n">
        <v>52914.0981548492</v>
      </c>
      <c r="BD353" t="n">
        <v>7.664796500993837</v>
      </c>
      <c r="BE353" t="n">
        <v>0.1044510604727487</v>
      </c>
      <c r="BF353" t="n">
        <v>32.97224506469072</v>
      </c>
      <c r="BG353" t="n">
        <v>1.043609643147647e-14</v>
      </c>
      <c r="BH353" t="n">
        <v>1078.154612824307</v>
      </c>
      <c r="BI353" t="n">
        <v>2726.139742082421</v>
      </c>
      <c r="BJ353" t="n">
        <v>166640.8540199363</v>
      </c>
      <c r="BK353" t="n">
        <v>2208.520921521259</v>
      </c>
      <c r="BL353" t="n">
        <v>50552.24852431539</v>
      </c>
      <c r="BM353" t="n">
        <v>35.00149914442886</v>
      </c>
      <c r="BN353" t="n">
        <v>20311.38633967175</v>
      </c>
      <c r="BO353" t="n">
        <v>50289.00000507198</v>
      </c>
      <c r="BP353" t="n">
        <v>0.2974209526587022</v>
      </c>
      <c r="BQ353" t="n">
        <v>2.248152739109779</v>
      </c>
      <c r="BR353" t="n">
        <v>105.349416060062</v>
      </c>
      <c r="BS353" t="n">
        <v>6454.188570522932</v>
      </c>
      <c r="BT353" t="n">
        <v>3433.058977005805</v>
      </c>
      <c r="BU353" t="n">
        <v>1967.018995561639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202</v>
      </c>
      <c r="C354" t="n">
        <v>76</v>
      </c>
      <c r="D354" t="n">
        <v>1055.24396390616</v>
      </c>
      <c r="E354" t="n">
        <v>8.55405760719052</v>
      </c>
      <c r="F354" t="n">
        <v>156.8279923733658</v>
      </c>
      <c r="G354" t="n">
        <v>6516.517966788831</v>
      </c>
      <c r="H354" t="n">
        <v>250781.8796534053</v>
      </c>
      <c r="I354" t="n">
        <v>210507.1925856561</v>
      </c>
      <c r="J354" t="n">
        <v>-560.3447463328131</v>
      </c>
      <c r="K354" t="n">
        <v>158.6627127745593</v>
      </c>
      <c r="L354" t="n">
        <v>-142.1974647837833</v>
      </c>
      <c r="M354" t="n">
        <v>7.664796500993837</v>
      </c>
      <c r="N354" t="n">
        <v>32.97224506469072</v>
      </c>
      <c r="O354" t="n">
        <v>1078.154612824307</v>
      </c>
      <c r="P354" t="n">
        <v>0.1044510604727487</v>
      </c>
      <c r="Q354" t="n">
        <v>1.043609643147647e-14</v>
      </c>
      <c r="R354" t="n">
        <v>2726.139742082421</v>
      </c>
      <c r="S354" t="n">
        <v>53.38292732066119</v>
      </c>
      <c r="T354" t="n">
        <v>556.0456664523637</v>
      </c>
      <c r="U354" t="n">
        <v>36941.09947783926</v>
      </c>
      <c r="V354" t="n">
        <v>195</v>
      </c>
      <c r="W354" t="n">
        <v>388</v>
      </c>
      <c r="X354" t="n">
        <v>133.6666666666667</v>
      </c>
      <c r="Y354" t="n">
        <v>0</v>
      </c>
      <c r="Z354" t="n">
        <v>0.3592452896113363</v>
      </c>
      <c r="AA354" t="n">
        <v>3.922422556933302</v>
      </c>
      <c r="AB354" t="n">
        <v>416.8681211274193</v>
      </c>
      <c r="AC354" t="n">
        <v>4650.173130136906</v>
      </c>
      <c r="AD354" t="n">
        <v>3721.027891051253</v>
      </c>
      <c r="AE354" t="n">
        <v>1.195003872234083</v>
      </c>
      <c r="AF354" t="n">
        <v>18.33375290359432</v>
      </c>
      <c r="AG354" t="n">
        <v>542.4663011945267</v>
      </c>
      <c r="AH354" t="n">
        <v>32832.47557880485</v>
      </c>
      <c r="AI354" t="n">
        <v>20675.85492080001</v>
      </c>
      <c r="AJ354" t="n">
        <v>-92.69568121857513</v>
      </c>
      <c r="AK354" t="n">
        <v>-15.61278663649583</v>
      </c>
      <c r="AL354" t="n">
        <v>-20.77719150236388</v>
      </c>
      <c r="AM354" t="n">
        <v>7.560345440521089</v>
      </c>
      <c r="AN354" t="n">
        <v>32.97224506469072</v>
      </c>
      <c r="AO354" t="n">
        <v>-1647.985129258113</v>
      </c>
      <c r="AP354" t="n">
        <v>1009709.016104204</v>
      </c>
      <c r="AQ354" t="n">
        <v>0.1856360880987432</v>
      </c>
      <c r="AR354" t="n">
        <v>0.238999495697399</v>
      </c>
      <c r="AS354" t="n">
        <v>0.1199374558893823</v>
      </c>
      <c r="AT354" t="n">
        <v>0.2469638950502911</v>
      </c>
      <c r="AU354" t="n">
        <v>0.2084630652641844</v>
      </c>
      <c r="AV354" t="n">
        <v>8.890651000168644</v>
      </c>
      <c r="AW354" t="n">
        <v>113.1855200555446</v>
      </c>
      <c r="AX354" t="n">
        <v>8339.784932097789</v>
      </c>
      <c r="AY354" t="n">
        <v>170133.2091046587</v>
      </c>
      <c r="AZ354" t="n">
        <v>221412.2043554496</v>
      </c>
      <c r="BA354" t="n">
        <v>17430.71729997786</v>
      </c>
      <c r="BB354" t="n">
        <v>35483.38085487134</v>
      </c>
      <c r="BC354" t="n">
        <v>52914.0981548492</v>
      </c>
      <c r="BD354" t="n">
        <v>7.664796500993837</v>
      </c>
      <c r="BE354" t="n">
        <v>0.1044510604727487</v>
      </c>
      <c r="BF354" t="n">
        <v>32.97224506469072</v>
      </c>
      <c r="BG354" t="n">
        <v>1.043609643147647e-14</v>
      </c>
      <c r="BH354" t="n">
        <v>1078.154612824307</v>
      </c>
      <c r="BI354" t="n">
        <v>2726.139742082421</v>
      </c>
      <c r="BJ354" t="n">
        <v>166640.8540199363</v>
      </c>
      <c r="BK354" t="n">
        <v>2208.520921521259</v>
      </c>
      <c r="BL354" t="n">
        <v>50552.24852431539</v>
      </c>
      <c r="BM354" t="n">
        <v>35.00149914442886</v>
      </c>
      <c r="BN354" t="n">
        <v>20311.38633967175</v>
      </c>
      <c r="BO354" t="n">
        <v>50289.00000507198</v>
      </c>
      <c r="BP354" t="n">
        <v>0.2974209526587022</v>
      </c>
      <c r="BQ354" t="n">
        <v>2.248152739109779</v>
      </c>
      <c r="BR354" t="n">
        <v>105.349416060062</v>
      </c>
      <c r="BS354" t="n">
        <v>6454.188570522932</v>
      </c>
      <c r="BT354" t="n">
        <v>3433.058977005805</v>
      </c>
      <c r="BU354" t="n">
        <v>1967.018995561639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202</v>
      </c>
      <c r="C355" t="n">
        <v>76</v>
      </c>
      <c r="D355" t="n">
        <v>1055.257269883409</v>
      </c>
      <c r="E355" t="n">
        <v>8.522341811830032</v>
      </c>
      <c r="F355" t="n">
        <v>156.8279923733658</v>
      </c>
      <c r="G355" t="n">
        <v>6504.851206471474</v>
      </c>
      <c r="H355" t="n">
        <v>252290.4661493685</v>
      </c>
      <c r="I355" t="n">
        <v>209922.4669627485</v>
      </c>
      <c r="J355" t="n">
        <v>-560.3447463328131</v>
      </c>
      <c r="K355" t="n">
        <v>158.6627127745593</v>
      </c>
      <c r="L355" t="n">
        <v>-142.1974647837833</v>
      </c>
      <c r="M355" t="n">
        <v>7.664796500993837</v>
      </c>
      <c r="N355" t="n">
        <v>32.97224506469072</v>
      </c>
      <c r="O355" t="n">
        <v>1078.154612824307</v>
      </c>
      <c r="P355" t="n">
        <v>0.1044510604727487</v>
      </c>
      <c r="Q355" t="n">
        <v>1.043609643147647e-14</v>
      </c>
      <c r="R355" t="n">
        <v>2726.139742082421</v>
      </c>
      <c r="S355" t="n">
        <v>53.41542879510917</v>
      </c>
      <c r="T355" t="n">
        <v>556.0456664523637</v>
      </c>
      <c r="U355" t="n">
        <v>36952.77625368567</v>
      </c>
      <c r="V355" t="n">
        <v>195</v>
      </c>
      <c r="W355" t="n">
        <v>388</v>
      </c>
      <c r="X355" t="n">
        <v>135.3333333333333</v>
      </c>
      <c r="Y355" t="n">
        <v>0</v>
      </c>
      <c r="Z355" t="n">
        <v>0.3594553471884965</v>
      </c>
      <c r="AA355" t="n">
        <v>3.922422556933302</v>
      </c>
      <c r="AB355" t="n">
        <v>416.8687202933363</v>
      </c>
      <c r="AC355" t="n">
        <v>4650.173763523865</v>
      </c>
      <c r="AD355" t="n">
        <v>3721.029433329345</v>
      </c>
      <c r="AE355" t="n">
        <v>1.195081764709075</v>
      </c>
      <c r="AF355" t="n">
        <v>18.33375290359432</v>
      </c>
      <c r="AG355" t="n">
        <v>542.4667050999756</v>
      </c>
      <c r="AH355" t="n">
        <v>32832.47581083657</v>
      </c>
      <c r="AI355" t="n">
        <v>20675.85548578974</v>
      </c>
      <c r="AJ355" t="n">
        <v>-104.9552822232738</v>
      </c>
      <c r="AK355" t="n">
        <v>-16.34226590519541</v>
      </c>
      <c r="AL355" t="n">
        <v>-21.11906052414645</v>
      </c>
      <c r="AM355" t="n">
        <v>7.560345440521089</v>
      </c>
      <c r="AN355" t="n">
        <v>32.97224506469072</v>
      </c>
      <c r="AO355" t="n">
        <v>-1647.985129258113</v>
      </c>
      <c r="AP355" t="n">
        <v>1009749.823440061</v>
      </c>
      <c r="AQ355" t="n">
        <v>0.1835564807953095</v>
      </c>
      <c r="AR355" t="n">
        <v>0.2389933318827117</v>
      </c>
      <c r="AS355" t="n">
        <v>0.119940091695356</v>
      </c>
      <c r="AT355" t="n">
        <v>0.2490535558419587</v>
      </c>
      <c r="AU355" t="n">
        <v>0.208456539784664</v>
      </c>
      <c r="AV355" t="n">
        <v>8.89146068931473</v>
      </c>
      <c r="AW355" t="n">
        <v>113.1861442578736</v>
      </c>
      <c r="AX355" t="n">
        <v>8339.825079615515</v>
      </c>
      <c r="AY355" t="n">
        <v>170134.5422381287</v>
      </c>
      <c r="AZ355" t="n">
        <v>221413.3939903443</v>
      </c>
      <c r="BA355" t="n">
        <v>17430.71729997786</v>
      </c>
      <c r="BB355" t="n">
        <v>35483.38085487134</v>
      </c>
      <c r="BC355" t="n">
        <v>52914.0981548492</v>
      </c>
      <c r="BD355" t="n">
        <v>7.664796500993837</v>
      </c>
      <c r="BE355" t="n">
        <v>0.1044510604727487</v>
      </c>
      <c r="BF355" t="n">
        <v>32.97224506469072</v>
      </c>
      <c r="BG355" t="n">
        <v>1.043609643147647e-14</v>
      </c>
      <c r="BH355" t="n">
        <v>1078.154612824307</v>
      </c>
      <c r="BI355" t="n">
        <v>2726.139742082421</v>
      </c>
      <c r="BJ355" t="n">
        <v>166640.8540199363</v>
      </c>
      <c r="BK355" t="n">
        <v>2208.520921521259</v>
      </c>
      <c r="BL355" t="n">
        <v>50552.24852431539</v>
      </c>
      <c r="BM355" t="n">
        <v>35.00149914442886</v>
      </c>
      <c r="BN355" t="n">
        <v>20311.38633967175</v>
      </c>
      <c r="BO355" t="n">
        <v>50289.00000507198</v>
      </c>
      <c r="BP355" t="n">
        <v>0.2974209526587022</v>
      </c>
      <c r="BQ355" t="n">
        <v>2.248152739109779</v>
      </c>
      <c r="BR355" t="n">
        <v>105.349416060062</v>
      </c>
      <c r="BS355" t="n">
        <v>6454.188570522932</v>
      </c>
      <c r="BT355" t="n">
        <v>3433.058977005805</v>
      </c>
      <c r="BU355" t="n">
        <v>1967.018995561639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202</v>
      </c>
      <c r="C356" t="n">
        <v>76</v>
      </c>
      <c r="D356" t="n">
        <v>1055.544718287834</v>
      </c>
      <c r="E356" t="n">
        <v>8.522341811830032</v>
      </c>
      <c r="F356" t="n">
        <v>156.8279923733658</v>
      </c>
      <c r="G356" t="n">
        <v>6513.813670159543</v>
      </c>
      <c r="H356" t="n">
        <v>252691.3001934952</v>
      </c>
      <c r="I356" t="n">
        <v>209630.1041512947</v>
      </c>
      <c r="J356" t="n">
        <v>-560.3447463328131</v>
      </c>
      <c r="K356" t="n">
        <v>158.6627127745593</v>
      </c>
      <c r="L356" t="n">
        <v>-142.1974647837833</v>
      </c>
      <c r="M356" t="n">
        <v>7.664796500993837</v>
      </c>
      <c r="N356" t="n">
        <v>32.97224506469072</v>
      </c>
      <c r="O356" t="n">
        <v>1078.154612824307</v>
      </c>
      <c r="P356" t="n">
        <v>0.1044510604727487</v>
      </c>
      <c r="Q356" t="n">
        <v>1.043609643147647e-14</v>
      </c>
      <c r="R356" t="n">
        <v>2726.139742082421</v>
      </c>
      <c r="S356" t="n">
        <v>53.41542879510917</v>
      </c>
      <c r="T356" t="n">
        <v>556.0456664523637</v>
      </c>
      <c r="U356" t="n">
        <v>36958.61464160887</v>
      </c>
      <c r="V356" t="n">
        <v>195</v>
      </c>
      <c r="W356" t="n">
        <v>388</v>
      </c>
      <c r="X356" t="n">
        <v>136</v>
      </c>
      <c r="Y356" t="n">
        <v>0</v>
      </c>
      <c r="Z356" t="n">
        <v>0.3594553471884965</v>
      </c>
      <c r="AA356" t="n">
        <v>3.922422556933302</v>
      </c>
      <c r="AB356" t="n">
        <v>417.3122973559378</v>
      </c>
      <c r="AC356" t="n">
        <v>4650.173962512886</v>
      </c>
      <c r="AD356" t="n">
        <v>3721.030204468391</v>
      </c>
      <c r="AE356" t="n">
        <v>1.195081764709075</v>
      </c>
      <c r="AF356" t="n">
        <v>18.33375290359432</v>
      </c>
      <c r="AG356" t="n">
        <v>542.910184532343</v>
      </c>
      <c r="AH356" t="n">
        <v>32832.47588373312</v>
      </c>
      <c r="AI356" t="n">
        <v>20675.8557682846</v>
      </c>
      <c r="AJ356" t="n">
        <v>-102.3217618948209</v>
      </c>
      <c r="AK356" t="n">
        <v>-15.37436356307725</v>
      </c>
      <c r="AL356" t="n">
        <v>-31.61544036911954</v>
      </c>
      <c r="AM356" t="n">
        <v>7.560345440521089</v>
      </c>
      <c r="AN356" t="n">
        <v>32.97224506469072</v>
      </c>
      <c r="AO356" t="n">
        <v>-1647.985129258113</v>
      </c>
      <c r="AP356" t="n">
        <v>1009771.521213751</v>
      </c>
      <c r="AQ356" t="n">
        <v>0.1835782598149117</v>
      </c>
      <c r="AR356" t="n">
        <v>0.2389916031441043</v>
      </c>
      <c r="AS356" t="n">
        <v>0.1196098015214046</v>
      </c>
      <c r="AT356" t="n">
        <v>0.2502436411053887</v>
      </c>
      <c r="AU356" t="n">
        <v>0.2075766944141907</v>
      </c>
      <c r="AV356" t="n">
        <v>8.890708943017886</v>
      </c>
      <c r="AW356" t="n">
        <v>113.1781672008108</v>
      </c>
      <c r="AX356" t="n">
        <v>8358.433580400168</v>
      </c>
      <c r="AY356" t="n">
        <v>170124.143569282</v>
      </c>
      <c r="AZ356" t="n">
        <v>221397.6601717802</v>
      </c>
      <c r="BA356" t="n">
        <v>17430.71729997786</v>
      </c>
      <c r="BB356" t="n">
        <v>35483.38085487134</v>
      </c>
      <c r="BC356" t="n">
        <v>52914.0981548492</v>
      </c>
      <c r="BD356" t="n">
        <v>7.664796500993837</v>
      </c>
      <c r="BE356" t="n">
        <v>0.1044510604727487</v>
      </c>
      <c r="BF356" t="n">
        <v>32.97224506469072</v>
      </c>
      <c r="BG356" t="n">
        <v>1.043609643147647e-14</v>
      </c>
      <c r="BH356" t="n">
        <v>1078.154612824307</v>
      </c>
      <c r="BI356" t="n">
        <v>2726.139742082421</v>
      </c>
      <c r="BJ356" t="n">
        <v>166640.8540199363</v>
      </c>
      <c r="BK356" t="n">
        <v>2208.520921521259</v>
      </c>
      <c r="BL356" t="n">
        <v>50552.24852431539</v>
      </c>
      <c r="BM356" t="n">
        <v>35.00149914442886</v>
      </c>
      <c r="BN356" t="n">
        <v>20311.38633967175</v>
      </c>
      <c r="BO356" t="n">
        <v>50289.00000507198</v>
      </c>
      <c r="BP356" t="n">
        <v>0.2974209526587022</v>
      </c>
      <c r="BQ356" t="n">
        <v>2.248152739109779</v>
      </c>
      <c r="BR356" t="n">
        <v>105.349416060062</v>
      </c>
      <c r="BS356" t="n">
        <v>6454.188570522932</v>
      </c>
      <c r="BT356" t="n">
        <v>3433.058977005805</v>
      </c>
      <c r="BU356" t="n">
        <v>1967.018995561639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202</v>
      </c>
      <c r="C357" t="n">
        <v>76</v>
      </c>
      <c r="D357" t="n">
        <v>1055.544733798155</v>
      </c>
      <c r="E357" t="n">
        <v>8.522341811830032</v>
      </c>
      <c r="F357" t="n">
        <v>156.8279923733658</v>
      </c>
      <c r="G357" t="n">
        <v>6513.814469116866</v>
      </c>
      <c r="H357" t="n">
        <v>252691.3006606005</v>
      </c>
      <c r="I357" t="n">
        <v>209630.1046236086</v>
      </c>
      <c r="J357" t="n">
        <v>-560.3447463328131</v>
      </c>
      <c r="K357" t="n">
        <v>158.6627127745593</v>
      </c>
      <c r="L357" t="n">
        <v>-142.1974647837833</v>
      </c>
      <c r="M357" t="n">
        <v>7.664796500993837</v>
      </c>
      <c r="N357" t="n">
        <v>32.97224506469072</v>
      </c>
      <c r="O357" t="n">
        <v>1078.154612824307</v>
      </c>
      <c r="P357" t="n">
        <v>0.1044510604727487</v>
      </c>
      <c r="Q357" t="n">
        <v>1.043609643147647e-14</v>
      </c>
      <c r="R357" t="n">
        <v>2726.139742082421</v>
      </c>
      <c r="S357" t="n">
        <v>53.41542879510917</v>
      </c>
      <c r="T357" t="n">
        <v>556.0456664523637</v>
      </c>
      <c r="U357" t="n">
        <v>36958.61464160887</v>
      </c>
      <c r="V357" t="n">
        <v>195</v>
      </c>
      <c r="W357" t="n">
        <v>388</v>
      </c>
      <c r="X357" t="n">
        <v>137.3333333333333</v>
      </c>
      <c r="Y357" t="n">
        <v>0</v>
      </c>
      <c r="Z357" t="n">
        <v>0.3594553471884965</v>
      </c>
      <c r="AA357" t="n">
        <v>3.922422556933302</v>
      </c>
      <c r="AB357" t="n">
        <v>417.3123212698068</v>
      </c>
      <c r="AC357" t="n">
        <v>4650.174429618192</v>
      </c>
      <c r="AD357" t="n">
        <v>3721.030676782267</v>
      </c>
      <c r="AE357" t="n">
        <v>1.195081764709075</v>
      </c>
      <c r="AF357" t="n">
        <v>18.33375290359432</v>
      </c>
      <c r="AG357" t="n">
        <v>542.910208446212</v>
      </c>
      <c r="AH357" t="n">
        <v>32832.47605484149</v>
      </c>
      <c r="AI357" t="n">
        <v>20675.85594130095</v>
      </c>
      <c r="AJ357" t="n">
        <v>-90.88064325749524</v>
      </c>
      <c r="AK357" t="n">
        <v>-12.3519077654821</v>
      </c>
      <c r="AL357" t="n">
        <v>-36.64572820453244</v>
      </c>
      <c r="AM357" t="n">
        <v>7.560345440521089</v>
      </c>
      <c r="AN357" t="n">
        <v>32.97224506469072</v>
      </c>
      <c r="AO357" t="n">
        <v>-1647.985129258113</v>
      </c>
      <c r="AP357" t="n">
        <v>1009970.379182732</v>
      </c>
      <c r="AQ357" t="n">
        <v>0.1835310601458404</v>
      </c>
      <c r="AR357" t="n">
        <v>0.2389360065389537</v>
      </c>
      <c r="AS357" t="n">
        <v>0.1197997474926419</v>
      </c>
      <c r="AT357" t="n">
        <v>0.2501948673120691</v>
      </c>
      <c r="AU357" t="n">
        <v>0.2075383185104949</v>
      </c>
      <c r="AV357" t="n">
        <v>8.890770472381915</v>
      </c>
      <c r="AW357" t="n">
        <v>113.180587796633</v>
      </c>
      <c r="AX357" t="n">
        <v>8358.274664609886</v>
      </c>
      <c r="AY357" t="n">
        <v>170127.554176676</v>
      </c>
      <c r="AZ357" t="n">
        <v>221400.1338681848</v>
      </c>
      <c r="BA357" t="n">
        <v>17430.71729997786</v>
      </c>
      <c r="BB357" t="n">
        <v>35483.38085487134</v>
      </c>
      <c r="BC357" t="n">
        <v>52914.0981548492</v>
      </c>
      <c r="BD357" t="n">
        <v>7.664796500993837</v>
      </c>
      <c r="BE357" t="n">
        <v>0.1044510604727487</v>
      </c>
      <c r="BF357" t="n">
        <v>32.97224506469072</v>
      </c>
      <c r="BG357" t="n">
        <v>1.043609643147647e-14</v>
      </c>
      <c r="BH357" t="n">
        <v>1078.154612824307</v>
      </c>
      <c r="BI357" t="n">
        <v>2726.139742082421</v>
      </c>
      <c r="BJ357" t="n">
        <v>166640.8540199363</v>
      </c>
      <c r="BK357" t="n">
        <v>2208.520921521259</v>
      </c>
      <c r="BL357" t="n">
        <v>50552.24852431539</v>
      </c>
      <c r="BM357" t="n">
        <v>35.00149914442886</v>
      </c>
      <c r="BN357" t="n">
        <v>20311.38633967175</v>
      </c>
      <c r="BO357" t="n">
        <v>50289.00000507198</v>
      </c>
      <c r="BP357" t="n">
        <v>0.2974209526587022</v>
      </c>
      <c r="BQ357" t="n">
        <v>2.248152739109779</v>
      </c>
      <c r="BR357" t="n">
        <v>105.349416060062</v>
      </c>
      <c r="BS357" t="n">
        <v>6454.188570522932</v>
      </c>
      <c r="BT357" t="n">
        <v>3433.058977005805</v>
      </c>
      <c r="BU357" t="n">
        <v>1967.018995561639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202</v>
      </c>
      <c r="C358" t="n">
        <v>76</v>
      </c>
      <c r="D358" t="n">
        <v>1055.54473850613</v>
      </c>
      <c r="E358" t="n">
        <v>8.522341811830032</v>
      </c>
      <c r="F358" t="n">
        <v>156.8279923733658</v>
      </c>
      <c r="G358" t="n">
        <v>6513.81471162281</v>
      </c>
      <c r="H358" t="n">
        <v>252688.6475319272</v>
      </c>
      <c r="I358" t="n">
        <v>209630.1048597655</v>
      </c>
      <c r="J358" t="n">
        <v>-557.6914311775114</v>
      </c>
      <c r="K358" t="n">
        <v>158.6627127745593</v>
      </c>
      <c r="L358" t="n">
        <v>-142.1974647837833</v>
      </c>
      <c r="M358" t="n">
        <v>7.664796500993837</v>
      </c>
      <c r="N358" t="n">
        <v>32.97224506469072</v>
      </c>
      <c r="O358" t="n">
        <v>1078.154612824307</v>
      </c>
      <c r="P358" t="n">
        <v>0.1044510604727487</v>
      </c>
      <c r="Q358" t="n">
        <v>1.043609643147647e-14</v>
      </c>
      <c r="R358" t="n">
        <v>2600.573261969924</v>
      </c>
      <c r="S358" t="n">
        <v>53.41542879510917</v>
      </c>
      <c r="T358" t="n">
        <v>556.0456664523637</v>
      </c>
      <c r="U358" t="n">
        <v>37084.18112172137</v>
      </c>
      <c r="V358" t="n">
        <v>195</v>
      </c>
      <c r="W358" t="n">
        <v>388.6666666666667</v>
      </c>
      <c r="X358" t="n">
        <v>138</v>
      </c>
      <c r="Y358" t="n">
        <v>0</v>
      </c>
      <c r="Z358" t="n">
        <v>0.3594553471884965</v>
      </c>
      <c r="AA358" t="n">
        <v>3.922422556933302</v>
      </c>
      <c r="AB358" t="n">
        <v>417.3123285286707</v>
      </c>
      <c r="AC358" t="n">
        <v>4651.430327971971</v>
      </c>
      <c r="AD358" t="n">
        <v>3721.030912939206</v>
      </c>
      <c r="AE358" t="n">
        <v>1.195081764709075</v>
      </c>
      <c r="AF358" t="n">
        <v>18.33375290359432</v>
      </c>
      <c r="AG358" t="n">
        <v>542.9102157050759</v>
      </c>
      <c r="AH358" t="n">
        <v>32832.93611109195</v>
      </c>
      <c r="AI358" t="n">
        <v>20675.85602780912</v>
      </c>
      <c r="AJ358" t="n">
        <v>-48.36336580418646</v>
      </c>
      <c r="AK358" t="n">
        <v>7.651254240429567</v>
      </c>
      <c r="AL358" t="n">
        <v>-57.21692913405513</v>
      </c>
      <c r="AM358" t="n">
        <v>7.560345440521089</v>
      </c>
      <c r="AN358" t="n">
        <v>32.97224506469072</v>
      </c>
      <c r="AO358" t="n">
        <v>-1522.418649145616</v>
      </c>
      <c r="AP358" t="n">
        <v>1009935.619785726</v>
      </c>
      <c r="AQ358" t="n">
        <v>0.1835237489789263</v>
      </c>
      <c r="AR358" t="n">
        <v>0.2389271487390351</v>
      </c>
      <c r="AS358" t="n">
        <v>0.1198037789671352</v>
      </c>
      <c r="AT358" t="n">
        <v>0.2502034790722685</v>
      </c>
      <c r="AU358" t="n">
        <v>0.2075418442426348</v>
      </c>
      <c r="AV358" t="n">
        <v>8.890790381783404</v>
      </c>
      <c r="AW358" t="n">
        <v>113.1807015543769</v>
      </c>
      <c r="AX358" t="n">
        <v>8358.248870434527</v>
      </c>
      <c r="AY358" t="n">
        <v>170127.0500066008</v>
      </c>
      <c r="AZ358" t="n">
        <v>221399.8388776335</v>
      </c>
      <c r="BA358" t="n">
        <v>15098.31993188823</v>
      </c>
      <c r="BB358" t="n">
        <v>35483.38085487134</v>
      </c>
      <c r="BC358" t="n">
        <v>50581.70078675957</v>
      </c>
      <c r="BD358" t="n">
        <v>7.664796500993837</v>
      </c>
      <c r="BE358" t="n">
        <v>0.1044510604727487</v>
      </c>
      <c r="BF358" t="n">
        <v>32.97224506469072</v>
      </c>
      <c r="BG358" t="n">
        <v>1.043609643147647e-14</v>
      </c>
      <c r="BH358" t="n">
        <v>1078.154612824307</v>
      </c>
      <c r="BI358" t="n">
        <v>2600.573261969924</v>
      </c>
      <c r="BJ358" t="n">
        <v>166640.8540199363</v>
      </c>
      <c r="BK358" t="n">
        <v>2208.520921521259</v>
      </c>
      <c r="BL358" t="n">
        <v>50552.24852431539</v>
      </c>
      <c r="BM358" t="n">
        <v>35.00149914442886</v>
      </c>
      <c r="BN358" t="n">
        <v>20311.38633967175</v>
      </c>
      <c r="BO358" t="n">
        <v>47959.25595213766</v>
      </c>
      <c r="BP358" t="n">
        <v>0.2974209526587022</v>
      </c>
      <c r="BQ358" t="n">
        <v>2.248152739109779</v>
      </c>
      <c r="BR358" t="n">
        <v>105.349416060062</v>
      </c>
      <c r="BS358" t="n">
        <v>6454.188570522932</v>
      </c>
      <c r="BT358" t="n">
        <v>3433.058977005805</v>
      </c>
      <c r="BU358" t="n">
        <v>1967.018995561639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202</v>
      </c>
      <c r="C359" t="n">
        <v>76</v>
      </c>
      <c r="D359" t="n">
        <v>1055.852853915419</v>
      </c>
      <c r="E359" t="n">
        <v>8.522341811830032</v>
      </c>
      <c r="F359" t="n">
        <v>157.022301851587</v>
      </c>
      <c r="G359" t="n">
        <v>6513.6886022434</v>
      </c>
      <c r="H359" t="n">
        <v>252687.530752476</v>
      </c>
      <c r="I359" t="n">
        <v>209630.1048597655</v>
      </c>
      <c r="J359" t="n">
        <v>-556.5746708663263</v>
      </c>
      <c r="K359" t="n">
        <v>158.6627127745593</v>
      </c>
      <c r="L359" t="n">
        <v>-142.1974647837833</v>
      </c>
      <c r="M359" t="n">
        <v>7.664796500993837</v>
      </c>
      <c r="N359" t="n">
        <v>32.97224506469072</v>
      </c>
      <c r="O359" t="n">
        <v>1078.154612824307</v>
      </c>
      <c r="P359" t="n">
        <v>0.05972068935588244</v>
      </c>
      <c r="Q359" t="n">
        <v>1.043609643147647e-14</v>
      </c>
      <c r="R359" t="n">
        <v>2537.790021913675</v>
      </c>
      <c r="S359" t="n">
        <v>53.46015916622604</v>
      </c>
      <c r="T359" t="n">
        <v>556.2388395850038</v>
      </c>
      <c r="U359" t="n">
        <v>37162.97470104806</v>
      </c>
      <c r="V359" t="n">
        <v>195</v>
      </c>
      <c r="W359" t="n">
        <v>389.6666666666667</v>
      </c>
      <c r="X359" t="n">
        <v>138.6666666666667</v>
      </c>
      <c r="Y359" t="n">
        <v>0</v>
      </c>
      <c r="Z359" t="n">
        <v>0.3594553471884965</v>
      </c>
      <c r="AA359" t="n">
        <v>3.92355890251439</v>
      </c>
      <c r="AB359" t="n">
        <v>417.7894752578623</v>
      </c>
      <c r="AC359" t="n">
        <v>4652.058607676245</v>
      </c>
      <c r="AD359" t="n">
        <v>3721.030912939206</v>
      </c>
      <c r="AE359" t="n">
        <v>1.195081764709075</v>
      </c>
      <c r="AF359" t="n">
        <v>18.33416914370438</v>
      </c>
      <c r="AG359" t="n">
        <v>543.3869574497133</v>
      </c>
      <c r="AH359" t="n">
        <v>32833.16626028615</v>
      </c>
      <c r="AI359" t="n">
        <v>20675.85602780912</v>
      </c>
      <c r="AJ359" t="n">
        <v>-43.1878313103306</v>
      </c>
      <c r="AK359" t="n">
        <v>9.684542686084894</v>
      </c>
      <c r="AL359" t="n">
        <v>-63.31935339056935</v>
      </c>
      <c r="AM359" t="n">
        <v>7.605075811637955</v>
      </c>
      <c r="AN359" t="n">
        <v>32.97224506469072</v>
      </c>
      <c r="AO359" t="n">
        <v>-1459.635409089368</v>
      </c>
      <c r="AP359" t="n">
        <v>1009593.18134851</v>
      </c>
      <c r="AQ359" t="n">
        <v>0.1835216058270564</v>
      </c>
      <c r="AR359" t="n">
        <v>0.238875375316807</v>
      </c>
      <c r="AS359" t="n">
        <v>0.1197080850443249</v>
      </c>
      <c r="AT359" t="n">
        <v>0.2502818391069508</v>
      </c>
      <c r="AU359" t="n">
        <v>0.2076130947048609</v>
      </c>
      <c r="AV359" t="n">
        <v>8.890942917215959</v>
      </c>
      <c r="AW359" t="n">
        <v>113.185146048913</v>
      </c>
      <c r="AX359" t="n">
        <v>8375.062639953911</v>
      </c>
      <c r="AY359" t="n">
        <v>170125.7669426391</v>
      </c>
      <c r="AZ359" t="n">
        <v>221401.7666893327</v>
      </c>
      <c r="BA359" t="n">
        <v>12959.73620890438</v>
      </c>
      <c r="BB359" t="n">
        <v>35483.38085487134</v>
      </c>
      <c r="BC359" t="n">
        <v>48443.11706377572</v>
      </c>
      <c r="BD359" t="n">
        <v>7.664796500993837</v>
      </c>
      <c r="BE359" t="n">
        <v>0.05972068935588244</v>
      </c>
      <c r="BF359" t="n">
        <v>32.97224506469072</v>
      </c>
      <c r="BG359" t="n">
        <v>1.043609643147647e-14</v>
      </c>
      <c r="BH359" t="n">
        <v>1078.154612824307</v>
      </c>
      <c r="BI359" t="n">
        <v>2537.790021913675</v>
      </c>
      <c r="BJ359" t="n">
        <v>166640.8540199363</v>
      </c>
      <c r="BK359" t="n">
        <v>1235.92598531575</v>
      </c>
      <c r="BL359" t="n">
        <v>50552.24852431539</v>
      </c>
      <c r="BM359" t="n">
        <v>35.00149914442886</v>
      </c>
      <c r="BN359" t="n">
        <v>20311.38633967175</v>
      </c>
      <c r="BO359" t="n">
        <v>46794.3839256705</v>
      </c>
      <c r="BP359" t="n">
        <v>0.2974209526587022</v>
      </c>
      <c r="BQ359" t="n">
        <v>2.248152739109779</v>
      </c>
      <c r="BR359" t="n">
        <v>105.349416060062</v>
      </c>
      <c r="BS359" t="n">
        <v>6454.188570522932</v>
      </c>
      <c r="BT359" t="n">
        <v>3433.058977005805</v>
      </c>
      <c r="BU359" t="n">
        <v>1967.018995561639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202</v>
      </c>
      <c r="C360" t="n">
        <v>76</v>
      </c>
      <c r="D360" t="n">
        <v>1056.327548519301</v>
      </c>
      <c r="E360" t="n">
        <v>8.522341811830032</v>
      </c>
      <c r="F360" t="n">
        <v>157.1194565906976</v>
      </c>
      <c r="G360" t="n">
        <v>6530.151539504021</v>
      </c>
      <c r="H360" t="n">
        <v>252687.635703307</v>
      </c>
      <c r="I360" t="n">
        <v>209630.1048597655</v>
      </c>
      <c r="J360" t="n">
        <v>-556.6796194995593</v>
      </c>
      <c r="K360" t="n">
        <v>158.6627127745593</v>
      </c>
      <c r="L360" t="n">
        <v>-142.1974647837833</v>
      </c>
      <c r="M360" t="n">
        <v>7.664796500993837</v>
      </c>
      <c r="N360" t="n">
        <v>32.97224506469072</v>
      </c>
      <c r="O360" t="n">
        <v>1078.154612824307</v>
      </c>
      <c r="P360" t="n">
        <v>0.03735550379744931</v>
      </c>
      <c r="Q360" t="n">
        <v>1.043609643147647e-14</v>
      </c>
      <c r="R360" t="n">
        <v>2537.790021913675</v>
      </c>
      <c r="S360" t="n">
        <v>53.48252435178447</v>
      </c>
      <c r="T360" t="n">
        <v>556.3354261513238</v>
      </c>
      <c r="U360" t="n">
        <v>37170.97987068328</v>
      </c>
      <c r="V360" t="n">
        <v>195</v>
      </c>
      <c r="W360" t="n">
        <v>390</v>
      </c>
      <c r="X360" t="n">
        <v>139</v>
      </c>
      <c r="Y360" t="n">
        <v>0</v>
      </c>
      <c r="Z360" t="n">
        <v>0.3594553471884965</v>
      </c>
      <c r="AA360" t="n">
        <v>3.924127075304935</v>
      </c>
      <c r="AB360" t="n">
        <v>418.5226875865608</v>
      </c>
      <c r="AC360" t="n">
        <v>4652.0588313281</v>
      </c>
      <c r="AD360" t="n">
        <v>3721.030912939206</v>
      </c>
      <c r="AE360" t="n">
        <v>1.195081764709075</v>
      </c>
      <c r="AF360" t="n">
        <v>18.33437726375941</v>
      </c>
      <c r="AG360" t="n">
        <v>544.1199672861349</v>
      </c>
      <c r="AH360" t="n">
        <v>32833.16634220918</v>
      </c>
      <c r="AI360" t="n">
        <v>20675.85602780912</v>
      </c>
      <c r="AJ360" t="n">
        <v>-46.5888779787025</v>
      </c>
      <c r="AK360" t="n">
        <v>6.332364437843139</v>
      </c>
      <c r="AL360" t="n">
        <v>-72.721624070929</v>
      </c>
      <c r="AM360" t="n">
        <v>7.627440997196389</v>
      </c>
      <c r="AN360" t="n">
        <v>32.97224506469072</v>
      </c>
      <c r="AO360" t="n">
        <v>-1459.635409089368</v>
      </c>
      <c r="AP360" t="n">
        <v>1009994.005023572</v>
      </c>
      <c r="AQ360" t="n">
        <v>0.183471940991428</v>
      </c>
      <c r="AR360" t="n">
        <v>0.2392764628027279</v>
      </c>
      <c r="AS360" t="n">
        <v>0.1195388702910837</v>
      </c>
      <c r="AT360" t="n">
        <v>0.2501820240193585</v>
      </c>
      <c r="AU360" t="n">
        <v>0.2075307018954019</v>
      </c>
      <c r="AV360" t="n">
        <v>8.89038205824273</v>
      </c>
      <c r="AW360" t="n">
        <v>113.1780686138557</v>
      </c>
      <c r="AX360" t="n">
        <v>8402.332452533561</v>
      </c>
      <c r="AY360" t="n">
        <v>170118.5991717317</v>
      </c>
      <c r="AZ360" t="n">
        <v>221389.9022989207</v>
      </c>
      <c r="BA360" t="n">
        <v>12473.54368943485</v>
      </c>
      <c r="BB360" t="n">
        <v>35483.38085487134</v>
      </c>
      <c r="BC360" t="n">
        <v>47956.9245443062</v>
      </c>
      <c r="BD360" t="n">
        <v>7.664796500993837</v>
      </c>
      <c r="BE360" t="n">
        <v>0.03735550379744931</v>
      </c>
      <c r="BF360" t="n">
        <v>32.97224506469072</v>
      </c>
      <c r="BG360" t="n">
        <v>1.043609643147647e-14</v>
      </c>
      <c r="BH360" t="n">
        <v>1078.154612824307</v>
      </c>
      <c r="BI360" t="n">
        <v>2537.790021913675</v>
      </c>
      <c r="BJ360" t="n">
        <v>166640.8540199363</v>
      </c>
      <c r="BK360" t="n">
        <v>749.6285172129952</v>
      </c>
      <c r="BL360" t="n">
        <v>50552.24852431539</v>
      </c>
      <c r="BM360" t="n">
        <v>35.00149914442886</v>
      </c>
      <c r="BN360" t="n">
        <v>20311.38633967175</v>
      </c>
      <c r="BO360" t="n">
        <v>46794.3839256705</v>
      </c>
      <c r="BP360" t="n">
        <v>0.2974209526587022</v>
      </c>
      <c r="BQ360" t="n">
        <v>2.248152739109779</v>
      </c>
      <c r="BR360" t="n">
        <v>105.349416060062</v>
      </c>
      <c r="BS360" t="n">
        <v>6454.188570522932</v>
      </c>
      <c r="BT360" t="n">
        <v>3433.058977005805</v>
      </c>
      <c r="BU360" t="n">
        <v>1967.018995561639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202</v>
      </c>
      <c r="C361" t="n">
        <v>76</v>
      </c>
      <c r="D361" t="n">
        <v>1056.327548519301</v>
      </c>
      <c r="E361" t="n">
        <v>8.522269667600591</v>
      </c>
      <c r="F361" t="n">
        <v>157.1194565906976</v>
      </c>
      <c r="G361" t="n">
        <v>6530.151539504021</v>
      </c>
      <c r="H361" t="n">
        <v>252687.635703307</v>
      </c>
      <c r="I361" t="n">
        <v>209630.1048597655</v>
      </c>
      <c r="J361" t="n">
        <v>-555.0746195275334</v>
      </c>
      <c r="K361" t="n">
        <v>158.6627127745593</v>
      </c>
      <c r="L361" t="n">
        <v>-142.1974647837833</v>
      </c>
      <c r="M361" t="n">
        <v>5.374762174075762</v>
      </c>
      <c r="N361" t="n">
        <v>32.97224506469072</v>
      </c>
      <c r="O361" t="n">
        <v>1078.154612824307</v>
      </c>
      <c r="P361" t="n">
        <v>0.03735550379744931</v>
      </c>
      <c r="Q361" t="n">
        <v>1.043609643147647e-14</v>
      </c>
      <c r="R361" t="n">
        <v>2537.790021913675</v>
      </c>
      <c r="S361" t="n">
        <v>55.77255867870254</v>
      </c>
      <c r="T361" t="n">
        <v>556.3354261513238</v>
      </c>
      <c r="U361" t="n">
        <v>37170.97987068328</v>
      </c>
      <c r="V361" t="n">
        <v>196.3333333333333</v>
      </c>
      <c r="W361" t="n">
        <v>390</v>
      </c>
      <c r="X361" t="n">
        <v>139</v>
      </c>
      <c r="Y361" t="n">
        <v>0</v>
      </c>
      <c r="Z361" t="n">
        <v>0.3882547176721382</v>
      </c>
      <c r="AA361" t="n">
        <v>3.924127075304935</v>
      </c>
      <c r="AB361" t="n">
        <v>418.5226875865608</v>
      </c>
      <c r="AC361" t="n">
        <v>4652.0588313281</v>
      </c>
      <c r="AD361" t="n">
        <v>3721.030912939206</v>
      </c>
      <c r="AE361" t="n">
        <v>1.205630033071515</v>
      </c>
      <c r="AF361" t="n">
        <v>18.33437726375941</v>
      </c>
      <c r="AG361" t="n">
        <v>544.1199672861349</v>
      </c>
      <c r="AH361" t="n">
        <v>32833.16634220918</v>
      </c>
      <c r="AI361" t="n">
        <v>20675.85602780912</v>
      </c>
      <c r="AJ361" t="n">
        <v>-35.34152134605538</v>
      </c>
      <c r="AK361" t="n">
        <v>8.695375334145075</v>
      </c>
      <c r="AL361" t="n">
        <v>-86.06503685756321</v>
      </c>
      <c r="AM361" t="n">
        <v>5.337406670278315</v>
      </c>
      <c r="AN361" t="n">
        <v>32.97224506469072</v>
      </c>
      <c r="AO361" t="n">
        <v>-1459.635409089368</v>
      </c>
      <c r="AP361" t="n">
        <v>1010364.024850578</v>
      </c>
      <c r="AQ361" t="n">
        <v>0.183398739231876</v>
      </c>
      <c r="AR361" t="n">
        <v>0.2391865013383584</v>
      </c>
      <c r="AS361" t="n">
        <v>0.1198681856620999</v>
      </c>
      <c r="AT361" t="n">
        <v>0.2500908289538925</v>
      </c>
      <c r="AU361" t="n">
        <v>0.2074557448137734</v>
      </c>
      <c r="AV361" t="n">
        <v>8.890568730310724</v>
      </c>
      <c r="AW361" t="n">
        <v>113.1813554533628</v>
      </c>
      <c r="AX361" t="n">
        <v>8402.49216562851</v>
      </c>
      <c r="AY361" t="n">
        <v>170123.5367278377</v>
      </c>
      <c r="AZ361" t="n">
        <v>221395.0563466636</v>
      </c>
      <c r="BA361" t="n">
        <v>12473.54368943485</v>
      </c>
      <c r="BB361" t="n">
        <v>35483.38085487134</v>
      </c>
      <c r="BC361" t="n">
        <v>47956.9245443062</v>
      </c>
      <c r="BD361" t="n">
        <v>5.374762174075762</v>
      </c>
      <c r="BE361" t="n">
        <v>0.03735550379744931</v>
      </c>
      <c r="BF361" t="n">
        <v>32.97224506469072</v>
      </c>
      <c r="BG361" t="n">
        <v>1.043609643147647e-14</v>
      </c>
      <c r="BH361" t="n">
        <v>1078.154612824307</v>
      </c>
      <c r="BI361" t="n">
        <v>2537.790021913675</v>
      </c>
      <c r="BJ361" t="n">
        <v>116852.6452098287</v>
      </c>
      <c r="BK361" t="n">
        <v>749.6285172129952</v>
      </c>
      <c r="BL361" t="n">
        <v>50552.24852431539</v>
      </c>
      <c r="BM361" t="n">
        <v>35.00149914442886</v>
      </c>
      <c r="BN361" t="n">
        <v>20311.38633967175</v>
      </c>
      <c r="BO361" t="n">
        <v>46794.3839256705</v>
      </c>
      <c r="BP361" t="n">
        <v>0.2001831429276225</v>
      </c>
      <c r="BQ361" t="n">
        <v>2.248152739109779</v>
      </c>
      <c r="BR361" t="n">
        <v>105.349416060062</v>
      </c>
      <c r="BS361" t="n">
        <v>4340.117039707094</v>
      </c>
      <c r="BT361" t="n">
        <v>3433.058977005805</v>
      </c>
      <c r="BU361" t="n">
        <v>1967.018995561639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202</v>
      </c>
      <c r="C362" t="n">
        <v>76</v>
      </c>
      <c r="D362" t="n">
        <v>1056.629079271513</v>
      </c>
      <c r="E362" t="n">
        <v>8.580827890651753</v>
      </c>
      <c r="F362" t="n">
        <v>157.1194565906976</v>
      </c>
      <c r="G362" t="n">
        <v>6478.330081071533</v>
      </c>
      <c r="H362" t="n">
        <v>252687.635703307</v>
      </c>
      <c r="I362" t="n">
        <v>209630.1048597655</v>
      </c>
      <c r="J362" t="n">
        <v>-554.2721195415205</v>
      </c>
      <c r="K362" t="n">
        <v>158.6627127745593</v>
      </c>
      <c r="L362" t="n">
        <v>-142.1974647837833</v>
      </c>
      <c r="M362" t="n">
        <v>4.229745010616726</v>
      </c>
      <c r="N362" t="n">
        <v>32.97224506469072</v>
      </c>
      <c r="O362" t="n">
        <v>1078.154612824307</v>
      </c>
      <c r="P362" t="n">
        <v>0.03735550379744931</v>
      </c>
      <c r="Q362" t="n">
        <v>1.043609643147647e-14</v>
      </c>
      <c r="R362" t="n">
        <v>2537.790021913675</v>
      </c>
      <c r="S362" t="n">
        <v>56.96176524850598</v>
      </c>
      <c r="T362" t="n">
        <v>556.3354261513238</v>
      </c>
      <c r="U362" t="n">
        <v>37222.80382677988</v>
      </c>
      <c r="V362" t="n">
        <v>197</v>
      </c>
      <c r="W362" t="n">
        <v>390</v>
      </c>
      <c r="X362" t="n">
        <v>139.6666666666667</v>
      </c>
      <c r="Y362" t="n">
        <v>0</v>
      </c>
      <c r="Z362" t="n">
        <v>0.4038305638100877</v>
      </c>
      <c r="AA362" t="n">
        <v>3.924127075304935</v>
      </c>
      <c r="AB362" t="n">
        <v>418.52355512802</v>
      </c>
      <c r="AC362" t="n">
        <v>4652.0588313281</v>
      </c>
      <c r="AD362" t="n">
        <v>3721.030912939206</v>
      </c>
      <c r="AE362" t="n">
        <v>1.211356628037156</v>
      </c>
      <c r="AF362" t="n">
        <v>18.33437726375941</v>
      </c>
      <c r="AG362" t="n">
        <v>544.1203168975982</v>
      </c>
      <c r="AH362" t="n">
        <v>32833.16634220918</v>
      </c>
      <c r="AI362" t="n">
        <v>20675.85602780912</v>
      </c>
      <c r="AJ362" t="n">
        <v>-13.15531203639913</v>
      </c>
      <c r="AK362" t="n">
        <v>18.80686360083338</v>
      </c>
      <c r="AL362" t="n">
        <v>-95.19768368515236</v>
      </c>
      <c r="AM362" t="n">
        <v>4.192389506819278</v>
      </c>
      <c r="AN362" t="n">
        <v>32.97224506469072</v>
      </c>
      <c r="AO362" t="n">
        <v>-1459.635409089368</v>
      </c>
      <c r="AP362" t="n">
        <v>1010273.205412248</v>
      </c>
      <c r="AQ362" t="n">
        <v>0.1833999062483805</v>
      </c>
      <c r="AR362" t="n">
        <v>0.2391924510537585</v>
      </c>
      <c r="AS362" t="n">
        <v>0.1198284941872912</v>
      </c>
      <c r="AT362" t="n">
        <v>0.2501056174654187</v>
      </c>
      <c r="AU362" t="n">
        <v>0.207473531045151</v>
      </c>
      <c r="AV362" t="n">
        <v>8.910191384816475</v>
      </c>
      <c r="AW362" t="n">
        <v>113.1659042095529</v>
      </c>
      <c r="AX362" t="n">
        <v>8401.676530387705</v>
      </c>
      <c r="AY362" t="n">
        <v>170101.6062524483</v>
      </c>
      <c r="AZ362" t="n">
        <v>221363.9515962299</v>
      </c>
      <c r="BA362" t="n">
        <v>12473.54368943485</v>
      </c>
      <c r="BB362" t="n">
        <v>35483.38085487134</v>
      </c>
      <c r="BC362" t="n">
        <v>47956.9245443062</v>
      </c>
      <c r="BD362" t="n">
        <v>4.229745010616726</v>
      </c>
      <c r="BE362" t="n">
        <v>0.03735550379744931</v>
      </c>
      <c r="BF362" t="n">
        <v>32.97224506469072</v>
      </c>
      <c r="BG362" t="n">
        <v>1.043609643147647e-14</v>
      </c>
      <c r="BH362" t="n">
        <v>1078.154612824307</v>
      </c>
      <c r="BI362" t="n">
        <v>2537.790021913675</v>
      </c>
      <c r="BJ362" t="n">
        <v>91958.54080477489</v>
      </c>
      <c r="BK362" t="n">
        <v>749.6285172129952</v>
      </c>
      <c r="BL362" t="n">
        <v>50552.24852431539</v>
      </c>
      <c r="BM362" t="n">
        <v>35.00149914442886</v>
      </c>
      <c r="BN362" t="n">
        <v>20311.38633967175</v>
      </c>
      <c r="BO362" t="n">
        <v>46794.3839256705</v>
      </c>
      <c r="BP362" t="n">
        <v>0.1515642380620826</v>
      </c>
      <c r="BQ362" t="n">
        <v>2.248152739109779</v>
      </c>
      <c r="BR362" t="n">
        <v>105.349416060062</v>
      </c>
      <c r="BS362" t="n">
        <v>3283.081274299175</v>
      </c>
      <c r="BT362" t="n">
        <v>3433.058977005805</v>
      </c>
      <c r="BU362" t="n">
        <v>1967.018995561639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202</v>
      </c>
      <c r="C363" t="n">
        <v>76</v>
      </c>
      <c r="D363" t="n">
        <v>1058.531722182134</v>
      </c>
      <c r="E363" t="n">
        <v>8.608011494875191</v>
      </c>
      <c r="F363" t="n">
        <v>157.1194565906976</v>
      </c>
      <c r="G363" t="n">
        <v>6545.767784327483</v>
      </c>
      <c r="H363" t="n">
        <v>252687.635703307</v>
      </c>
      <c r="I363" t="n">
        <v>209630.1048597655</v>
      </c>
      <c r="J363" t="n">
        <v>-564.0268527447448</v>
      </c>
      <c r="K363" t="n">
        <v>158.6627127745593</v>
      </c>
      <c r="L363" t="n">
        <v>-142.1974647837833</v>
      </c>
      <c r="M363" t="n">
        <v>4.229745010616726</v>
      </c>
      <c r="N363" t="n">
        <v>32.97224506469072</v>
      </c>
      <c r="O363" t="n">
        <v>565.1469381024532</v>
      </c>
      <c r="P363" t="n">
        <v>0.03735550379744931</v>
      </c>
      <c r="Q363" t="n">
        <v>7.735231614715684</v>
      </c>
      <c r="R363" t="n">
        <v>2537.790021913675</v>
      </c>
      <c r="S363" t="n">
        <v>56.98385995167818</v>
      </c>
      <c r="T363" t="n">
        <v>564.0706577660395</v>
      </c>
      <c r="U363" t="n">
        <v>37761.72347955004</v>
      </c>
      <c r="V363" t="n">
        <v>197.6666666666667</v>
      </c>
      <c r="W363" t="n">
        <v>390.6666666666667</v>
      </c>
      <c r="X363" t="n">
        <v>140</v>
      </c>
      <c r="Y363" t="n">
        <v>0</v>
      </c>
      <c r="Z363" t="n">
        <v>0.4044119648735069</v>
      </c>
      <c r="AA363" t="n">
        <v>3.924127075304935</v>
      </c>
      <c r="AB363" t="n">
        <v>426.5191742688818</v>
      </c>
      <c r="AC363" t="n">
        <v>4652.0588313281</v>
      </c>
      <c r="AD363" t="n">
        <v>3721.032553028563</v>
      </c>
      <c r="AE363" t="n">
        <v>1.211576179044721</v>
      </c>
      <c r="AF363" t="n">
        <v>18.33437726375941</v>
      </c>
      <c r="AG363" t="n">
        <v>548.8034259638473</v>
      </c>
      <c r="AH363" t="n">
        <v>32833.16634220918</v>
      </c>
      <c r="AI363" t="n">
        <v>20675.85662829395</v>
      </c>
      <c r="AJ363" t="n">
        <v>-12.08770604590917</v>
      </c>
      <c r="AK363" t="n">
        <v>19.74107732090635</v>
      </c>
      <c r="AL363" t="n">
        <v>-105.4292797765277</v>
      </c>
      <c r="AM363" t="n">
        <v>4.192389506819278</v>
      </c>
      <c r="AN363" t="n">
        <v>25.23701344997504</v>
      </c>
      <c r="AO363" t="n">
        <v>-1972.643083811222</v>
      </c>
      <c r="AP363" t="n">
        <v>1010440.164006526</v>
      </c>
      <c r="AQ363" t="n">
        <v>0.185064825375068</v>
      </c>
      <c r="AR363" t="n">
        <v>0.2390891750610397</v>
      </c>
      <c r="AS363" t="n">
        <v>0.1183475241219297</v>
      </c>
      <c r="AT363" t="n">
        <v>0.2500580372109964</v>
      </c>
      <c r="AU363" t="n">
        <v>0.2074404382309663</v>
      </c>
      <c r="AV363" t="n">
        <v>8.910384653864543</v>
      </c>
      <c r="AW363" t="n">
        <v>113.0892453847876</v>
      </c>
      <c r="AX363" t="n">
        <v>8533.059782032095</v>
      </c>
      <c r="AY363" t="n">
        <v>169984.9491364779</v>
      </c>
      <c r="AZ363" t="n">
        <v>221203.7826203665</v>
      </c>
      <c r="BA363" t="n">
        <v>12473.54368943485</v>
      </c>
      <c r="BB363" t="n">
        <v>47378.25260847941</v>
      </c>
      <c r="BC363" t="n">
        <v>59851.79629791427</v>
      </c>
      <c r="BD363" t="n">
        <v>4.229745010616726</v>
      </c>
      <c r="BE363" t="n">
        <v>0.03735550379744931</v>
      </c>
      <c r="BF363" t="n">
        <v>32.97224506469072</v>
      </c>
      <c r="BG363" t="n">
        <v>7.735231614715684</v>
      </c>
      <c r="BH363" t="n">
        <v>565.1469381024532</v>
      </c>
      <c r="BI363" t="n">
        <v>2537.790021913675</v>
      </c>
      <c r="BJ363" t="n">
        <v>91958.54080477489</v>
      </c>
      <c r="BK363" t="n">
        <v>749.6285172129952</v>
      </c>
      <c r="BL363" t="n">
        <v>50552.24852431539</v>
      </c>
      <c r="BM363" t="n">
        <v>11929.87325275249</v>
      </c>
      <c r="BN363" t="n">
        <v>10802.6271732199</v>
      </c>
      <c r="BO363" t="n">
        <v>46794.3839256705</v>
      </c>
      <c r="BP363" t="n">
        <v>0.1515642380620826</v>
      </c>
      <c r="BQ363" t="n">
        <v>2.248152739109779</v>
      </c>
      <c r="BR363" t="n">
        <v>53.81090860352258</v>
      </c>
      <c r="BS363" t="n">
        <v>3283.081274299175</v>
      </c>
      <c r="BT363" t="n">
        <v>3433.058977005805</v>
      </c>
      <c r="BU363" t="n">
        <v>1011.736493270957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202</v>
      </c>
      <c r="C364" t="n">
        <v>76</v>
      </c>
      <c r="D364" t="n">
        <v>1058.531722182134</v>
      </c>
      <c r="E364" t="n">
        <v>8.608011494875191</v>
      </c>
      <c r="F364" t="n">
        <v>157.1194565906976</v>
      </c>
      <c r="G364" t="n">
        <v>6546.004487588623</v>
      </c>
      <c r="H364" t="n">
        <v>252687.635703307</v>
      </c>
      <c r="I364" t="n">
        <v>209628.1490233462</v>
      </c>
      <c r="J364" t="n">
        <v>-566.9485931794608</v>
      </c>
      <c r="K364" t="n">
        <v>158.6627127745593</v>
      </c>
      <c r="L364" t="n">
        <v>-142.1974647837833</v>
      </c>
      <c r="M364" t="n">
        <v>4.229745010616726</v>
      </c>
      <c r="N364" t="n">
        <v>32.97224506469072</v>
      </c>
      <c r="O364" t="n">
        <v>339.2787208773491</v>
      </c>
      <c r="P364" t="n">
        <v>0.03735550379744931</v>
      </c>
      <c r="Q364" t="n">
        <v>11.60284742207352</v>
      </c>
      <c r="R364" t="n">
        <v>2450.848573372923</v>
      </c>
      <c r="S364" t="n">
        <v>56.98385995167818</v>
      </c>
      <c r="T364" t="n">
        <v>567.9382735733973</v>
      </c>
      <c r="U364" t="n">
        <v>38135.80438558754</v>
      </c>
      <c r="V364" t="n">
        <v>198.6666666666667</v>
      </c>
      <c r="W364" t="n">
        <v>391.6666666666667</v>
      </c>
      <c r="X364" t="n">
        <v>140</v>
      </c>
      <c r="Y364" t="n">
        <v>0</v>
      </c>
      <c r="Z364" t="n">
        <v>0.4044119648735069</v>
      </c>
      <c r="AA364" t="n">
        <v>3.924127075304935</v>
      </c>
      <c r="AB364" t="n">
        <v>429.1961891832248</v>
      </c>
      <c r="AC364" t="n">
        <v>4652.0588313281</v>
      </c>
      <c r="AD364" t="n">
        <v>3721.902787558648</v>
      </c>
      <c r="AE364" t="n">
        <v>1.211576179044721</v>
      </c>
      <c r="AF364" t="n">
        <v>18.33437726375941</v>
      </c>
      <c r="AG364" t="n">
        <v>549.783559657093</v>
      </c>
      <c r="AH364" t="n">
        <v>32833.16634220918</v>
      </c>
      <c r="AI364" t="n">
        <v>20676.17524668468</v>
      </c>
      <c r="AJ364" t="n">
        <v>-15.38149879980814</v>
      </c>
      <c r="AK364" t="n">
        <v>15.71129407066772</v>
      </c>
      <c r="AL364" t="n">
        <v>-82.13560159293593</v>
      </c>
      <c r="AM364" t="n">
        <v>4.192389506819278</v>
      </c>
      <c r="AN364" t="n">
        <v>21.3693976426172</v>
      </c>
      <c r="AO364" t="n">
        <v>-2111.569852495573</v>
      </c>
      <c r="AP364" t="n">
        <v>1012337.590925267</v>
      </c>
      <c r="AQ364" t="n">
        <v>0.184838282669808</v>
      </c>
      <c r="AR364" t="n">
        <v>0.2386662703596305</v>
      </c>
      <c r="AS364" t="n">
        <v>0.1198535550937064</v>
      </c>
      <c r="AT364" t="n">
        <v>0.2495893527965236</v>
      </c>
      <c r="AU364" t="n">
        <v>0.2070525390803315</v>
      </c>
      <c r="AV364" t="n">
        <v>8.908941494695522</v>
      </c>
      <c r="AW364" t="n">
        <v>113.0717632976408</v>
      </c>
      <c r="AX364" t="n">
        <v>8527.848167321832</v>
      </c>
      <c r="AY364" t="n">
        <v>169968.5823733894</v>
      </c>
      <c r="AZ364" t="n">
        <v>221167.0171739816</v>
      </c>
      <c r="BA364" t="n">
        <v>12473.54368943485</v>
      </c>
      <c r="BB364" t="n">
        <v>51710.77604735355</v>
      </c>
      <c r="BC364" t="n">
        <v>64184.31973678842</v>
      </c>
      <c r="BD364" t="n">
        <v>4.229745010616726</v>
      </c>
      <c r="BE364" t="n">
        <v>0.03735550379744931</v>
      </c>
      <c r="BF364" t="n">
        <v>32.97224506469072</v>
      </c>
      <c r="BG364" t="n">
        <v>11.60284742207352</v>
      </c>
      <c r="BH364" t="n">
        <v>339.2787208773491</v>
      </c>
      <c r="BI364" t="n">
        <v>2450.848573372923</v>
      </c>
      <c r="BJ364" t="n">
        <v>91958.54080477489</v>
      </c>
      <c r="BK364" t="n">
        <v>749.6285172129952</v>
      </c>
      <c r="BL364" t="n">
        <v>50552.24852431539</v>
      </c>
      <c r="BM364" t="n">
        <v>17877.30912955653</v>
      </c>
      <c r="BN364" t="n">
        <v>6616.606330388041</v>
      </c>
      <c r="BO364" t="n">
        <v>45181.42711390751</v>
      </c>
      <c r="BP364" t="n">
        <v>0.1515642380620826</v>
      </c>
      <c r="BQ364" t="n">
        <v>2.248152739109779</v>
      </c>
      <c r="BR364" t="n">
        <v>30.76234031796433</v>
      </c>
      <c r="BS364" t="n">
        <v>3283.081274299175</v>
      </c>
      <c r="BT364" t="n">
        <v>3433.058977005805</v>
      </c>
      <c r="BU364" t="n">
        <v>584.5699948602551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202</v>
      </c>
      <c r="C365" t="n">
        <v>76</v>
      </c>
      <c r="D365" t="n">
        <v>1058.601447272022</v>
      </c>
      <c r="E365" t="n">
        <v>8.609877276450307</v>
      </c>
      <c r="F365" t="n">
        <v>157.1194565906976</v>
      </c>
      <c r="G365" t="n">
        <v>6547.413167348292</v>
      </c>
      <c r="H365" t="n">
        <v>252687.635703307</v>
      </c>
      <c r="I365" t="n">
        <v>209627.1711051365</v>
      </c>
      <c r="J365" t="n">
        <v>-565.9707800960125</v>
      </c>
      <c r="K365" t="n">
        <v>158.6627127745593</v>
      </c>
      <c r="L365" t="n">
        <v>-142.1974647837833</v>
      </c>
      <c r="M365" t="n">
        <v>4.229745010616726</v>
      </c>
      <c r="N365" t="n">
        <v>32.97224506469072</v>
      </c>
      <c r="O365" t="n">
        <v>1516.629684184551</v>
      </c>
      <c r="P365" t="n">
        <v>0.03735550379744931</v>
      </c>
      <c r="Q365" t="n">
        <v>11.60284742207352</v>
      </c>
      <c r="R365" t="n">
        <v>2407.377849102546</v>
      </c>
      <c r="S365" t="n">
        <v>56.98385995167818</v>
      </c>
      <c r="T365" t="n">
        <v>567.9382735733973</v>
      </c>
      <c r="U365" t="n">
        <v>39356.62607316512</v>
      </c>
      <c r="V365" t="n">
        <v>199.6666666666667</v>
      </c>
      <c r="W365" t="n">
        <v>392</v>
      </c>
      <c r="X365" t="n">
        <v>140</v>
      </c>
      <c r="Y365" t="n">
        <v>0</v>
      </c>
      <c r="Z365" t="n">
        <v>0.4044163305649018</v>
      </c>
      <c r="AA365" t="n">
        <v>3.924127075304935</v>
      </c>
      <c r="AB365" t="n">
        <v>451.6972118959065</v>
      </c>
      <c r="AC365" t="n">
        <v>4652.0588313281</v>
      </c>
      <c r="AD365" t="n">
        <v>3722.337494801352</v>
      </c>
      <c r="AE365" t="n">
        <v>1.211580544736116</v>
      </c>
      <c r="AF365" t="n">
        <v>18.33437726375941</v>
      </c>
      <c r="AG365" t="n">
        <v>558.048520491339</v>
      </c>
      <c r="AH365" t="n">
        <v>32833.16634220918</v>
      </c>
      <c r="AI365" t="n">
        <v>20676.33440575884</v>
      </c>
      <c r="AJ365" t="n">
        <v>-2.394845635561968</v>
      </c>
      <c r="AK365" t="n">
        <v>16.08525852941359</v>
      </c>
      <c r="AL365" t="n">
        <v>-81.80407980684933</v>
      </c>
      <c r="AM365" t="n">
        <v>4.192389506819278</v>
      </c>
      <c r="AN365" t="n">
        <v>21.3693976426172</v>
      </c>
      <c r="AO365" t="n">
        <v>-890.7481649179945</v>
      </c>
      <c r="AP365" t="n">
        <v>1012479.633498601</v>
      </c>
      <c r="AQ365" t="n">
        <v>0.1848107103387801</v>
      </c>
      <c r="AR365" t="n">
        <v>0.2386572287389459</v>
      </c>
      <c r="AS365" t="n">
        <v>0.1199460277376095</v>
      </c>
      <c r="AT365" t="n">
        <v>0.2495649443159843</v>
      </c>
      <c r="AU365" t="n">
        <v>0.2070210888686802</v>
      </c>
      <c r="AV365" t="n">
        <v>8.911322554152083</v>
      </c>
      <c r="AW365" t="n">
        <v>113.0634511788837</v>
      </c>
      <c r="AX365" t="n">
        <v>8529.022531505811</v>
      </c>
      <c r="AY365" t="n">
        <v>169958.5775068124</v>
      </c>
      <c r="AZ365" t="n">
        <v>221151.9933120797</v>
      </c>
      <c r="BA365" t="n">
        <v>12473.54368943485</v>
      </c>
      <c r="BB365" t="n">
        <v>50903.31982838861</v>
      </c>
      <c r="BC365" t="n">
        <v>63376.86351782348</v>
      </c>
      <c r="BD365" t="n">
        <v>4.229745010616726</v>
      </c>
      <c r="BE365" t="n">
        <v>0.03735550379744931</v>
      </c>
      <c r="BF365" t="n">
        <v>32.97224506469072</v>
      </c>
      <c r="BG365" t="n">
        <v>11.60284742207352</v>
      </c>
      <c r="BH365" t="n">
        <v>1516.629684184551</v>
      </c>
      <c r="BI365" t="n">
        <v>2407.377849102546</v>
      </c>
      <c r="BJ365" t="n">
        <v>91958.54080477489</v>
      </c>
      <c r="BK365" t="n">
        <v>749.6285172129952</v>
      </c>
      <c r="BL365" t="n">
        <v>50552.24852431539</v>
      </c>
      <c r="BM365" t="n">
        <v>17877.30912955653</v>
      </c>
      <c r="BN365" t="n">
        <v>28447.86564805286</v>
      </c>
      <c r="BO365" t="n">
        <v>44374.94870802601</v>
      </c>
      <c r="BP365" t="n">
        <v>0.1515642380620826</v>
      </c>
      <c r="BQ365" t="n">
        <v>2.248152739109779</v>
      </c>
      <c r="BR365" t="n">
        <v>66.68413961092311</v>
      </c>
      <c r="BS365" t="n">
        <v>3283.081274299175</v>
      </c>
      <c r="BT365" t="n">
        <v>3433.058977005805</v>
      </c>
      <c r="BU365" t="n">
        <v>1250.665565138256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202</v>
      </c>
      <c r="C366" t="n">
        <v>76</v>
      </c>
      <c r="D366" t="n">
        <v>1058.728976854206</v>
      </c>
      <c r="E366" t="n">
        <v>8.610925940095481</v>
      </c>
      <c r="F366" t="n">
        <v>157.2906237362533</v>
      </c>
      <c r="G366" t="n">
        <v>6552.761760050856</v>
      </c>
      <c r="H366" t="n">
        <v>252687.635703307</v>
      </c>
      <c r="I366" t="n">
        <v>209364.5190666186</v>
      </c>
      <c r="J366" t="n">
        <v>-565.9707800960125</v>
      </c>
      <c r="K366" t="n">
        <v>158.6627127745593</v>
      </c>
      <c r="L366" t="n">
        <v>-142.1974647837833</v>
      </c>
      <c r="M366" t="n">
        <v>4.229745010616726</v>
      </c>
      <c r="N366" t="n">
        <v>32.97224506469072</v>
      </c>
      <c r="O366" t="n">
        <v>2097.646260804196</v>
      </c>
      <c r="P366" t="n">
        <v>0.03735550379744931</v>
      </c>
      <c r="Q366" t="n">
        <v>11.60284742207352</v>
      </c>
      <c r="R366" t="n">
        <v>2407.377849102546</v>
      </c>
      <c r="S366" t="n">
        <v>56.98385995167818</v>
      </c>
      <c r="T366" t="n">
        <v>568.1090552708521</v>
      </c>
      <c r="U366" t="n">
        <v>39937.64264978476</v>
      </c>
      <c r="V366" t="n">
        <v>200</v>
      </c>
      <c r="W366" t="n">
        <v>392</v>
      </c>
      <c r="X366" t="n">
        <v>140.6666666666667</v>
      </c>
      <c r="Y366" t="n">
        <v>0</v>
      </c>
      <c r="Z366" t="n">
        <v>0.4044187858493064</v>
      </c>
      <c r="AA366" t="n">
        <v>3.924512523405942</v>
      </c>
      <c r="AB366" t="n">
        <v>463.0709144656755</v>
      </c>
      <c r="AC366" t="n">
        <v>4652.0588313281</v>
      </c>
      <c r="AD366" t="n">
        <v>3722.338134513756</v>
      </c>
      <c r="AE366" t="n">
        <v>1.211583000020521</v>
      </c>
      <c r="AF366" t="n">
        <v>18.33451838286772</v>
      </c>
      <c r="AG366" t="n">
        <v>562.3143810384628</v>
      </c>
      <c r="AH366" t="n">
        <v>32833.16634220918</v>
      </c>
      <c r="AI366" t="n">
        <v>20676.33463996843</v>
      </c>
      <c r="AJ366" t="n">
        <v>5.246387665214859</v>
      </c>
      <c r="AK366" t="n">
        <v>17.20900107086169</v>
      </c>
      <c r="AL366" t="n">
        <v>-85.88179233419419</v>
      </c>
      <c r="AM366" t="n">
        <v>4.192389506819278</v>
      </c>
      <c r="AN366" t="n">
        <v>21.3693976426172</v>
      </c>
      <c r="AO366" t="n">
        <v>-309.7315882983492</v>
      </c>
      <c r="AP366" t="n">
        <v>1012429.523239432</v>
      </c>
      <c r="AQ366" t="n">
        <v>0.1848212231606786</v>
      </c>
      <c r="AR366" t="n">
        <v>0.2386527460887927</v>
      </c>
      <c r="AS366" t="n">
        <v>0.119915369683763</v>
      </c>
      <c r="AT366" t="n">
        <v>0.2495793256770402</v>
      </c>
      <c r="AU366" t="n">
        <v>0.2070313353897254</v>
      </c>
      <c r="AV366" t="n">
        <v>8.912296779038581</v>
      </c>
      <c r="AW366" t="n">
        <v>113.0560611074392</v>
      </c>
      <c r="AX366" t="n">
        <v>8539.029687763352</v>
      </c>
      <c r="AY366" t="n">
        <v>169947.1021822703</v>
      </c>
      <c r="AZ366" t="n">
        <v>221136.5727458846</v>
      </c>
      <c r="BA366" t="n">
        <v>12473.54368943485</v>
      </c>
      <c r="BB366" t="n">
        <v>50903.31982838861</v>
      </c>
      <c r="BC366" t="n">
        <v>63376.86351782348</v>
      </c>
      <c r="BD366" t="n">
        <v>4.229745010616726</v>
      </c>
      <c r="BE366" t="n">
        <v>0.03735550379744931</v>
      </c>
      <c r="BF366" t="n">
        <v>32.97224506469072</v>
      </c>
      <c r="BG366" t="n">
        <v>11.60284742207352</v>
      </c>
      <c r="BH366" t="n">
        <v>2097.646260804196</v>
      </c>
      <c r="BI366" t="n">
        <v>2407.377849102546</v>
      </c>
      <c r="BJ366" t="n">
        <v>91958.54080477489</v>
      </c>
      <c r="BK366" t="n">
        <v>749.6285172129952</v>
      </c>
      <c r="BL366" t="n">
        <v>50552.24852431539</v>
      </c>
      <c r="BM366" t="n">
        <v>17877.30912955653</v>
      </c>
      <c r="BN366" t="n">
        <v>39221.40562178675</v>
      </c>
      <c r="BO366" t="n">
        <v>44374.94870802601</v>
      </c>
      <c r="BP366" t="n">
        <v>0.1515642380620826</v>
      </c>
      <c r="BQ366" t="n">
        <v>2.248152739109779</v>
      </c>
      <c r="BR366" t="n">
        <v>83.96486789672463</v>
      </c>
      <c r="BS366" t="n">
        <v>3283.081274299175</v>
      </c>
      <c r="BT366" t="n">
        <v>3433.058977005805</v>
      </c>
      <c r="BU366" t="n">
        <v>1571.094662093597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202</v>
      </c>
      <c r="C367" t="n">
        <v>76</v>
      </c>
      <c r="D367" t="n">
        <v>1058.742105448447</v>
      </c>
      <c r="E367" t="n">
        <v>8.611503502715887</v>
      </c>
      <c r="F367" t="n">
        <v>157.3762105482799</v>
      </c>
      <c r="G367" t="n">
        <v>6552.761760050856</v>
      </c>
      <c r="H367" t="n">
        <v>252687.635703307</v>
      </c>
      <c r="I367" t="n">
        <v>209233.1930473597</v>
      </c>
      <c r="J367" t="n">
        <v>-565.9707800960125</v>
      </c>
      <c r="K367" t="n">
        <v>158.6627127745593</v>
      </c>
      <c r="L367" t="n">
        <v>-142.1974647837833</v>
      </c>
      <c r="M367" t="n">
        <v>4.229745010616726</v>
      </c>
      <c r="N367" t="n">
        <v>32.97224506469072</v>
      </c>
      <c r="O367" t="n">
        <v>2097.646260804196</v>
      </c>
      <c r="P367" t="n">
        <v>0.03735550379744931</v>
      </c>
      <c r="Q367" t="n">
        <v>11.60284742207352</v>
      </c>
      <c r="R367" t="n">
        <v>2407.377849102546</v>
      </c>
      <c r="S367" t="n">
        <v>56.98385995167818</v>
      </c>
      <c r="T367" t="n">
        <v>568.1944461195794</v>
      </c>
      <c r="U367" t="n">
        <v>39937.64264978476</v>
      </c>
      <c r="V367" t="n">
        <v>200</v>
      </c>
      <c r="W367" t="n">
        <v>392</v>
      </c>
      <c r="X367" t="n">
        <v>141</v>
      </c>
      <c r="Y367" t="n">
        <v>0</v>
      </c>
      <c r="Z367" t="n">
        <v>0.4044201389674448</v>
      </c>
      <c r="AA367" t="n">
        <v>3.924705266332137</v>
      </c>
      <c r="AB367" t="n">
        <v>463.0709144656755</v>
      </c>
      <c r="AC367" t="n">
        <v>4652.0588313281</v>
      </c>
      <c r="AD367" t="n">
        <v>3722.338454369958</v>
      </c>
      <c r="AE367" t="n">
        <v>1.211584353138659</v>
      </c>
      <c r="AF367" t="n">
        <v>18.33458896129756</v>
      </c>
      <c r="AG367" t="n">
        <v>562.3143810384628</v>
      </c>
      <c r="AH367" t="n">
        <v>32833.16634220918</v>
      </c>
      <c r="AI367" t="n">
        <v>20676.33475707323</v>
      </c>
      <c r="AJ367" t="n">
        <v>9.565993973904101</v>
      </c>
      <c r="AK367" t="n">
        <v>17.94710149006436</v>
      </c>
      <c r="AL367" t="n">
        <v>-85.61015153662454</v>
      </c>
      <c r="AM367" t="n">
        <v>4.192389506819278</v>
      </c>
      <c r="AN367" t="n">
        <v>21.3693976426172</v>
      </c>
      <c r="AO367" t="n">
        <v>-309.7315882983492</v>
      </c>
      <c r="AP367" t="n">
        <v>1012624.60670996</v>
      </c>
      <c r="AQ367" t="n">
        <v>0.1848042207296685</v>
      </c>
      <c r="AR367" t="n">
        <v>0.2389925796038933</v>
      </c>
      <c r="AS367" t="n">
        <v>0.1200693549964223</v>
      </c>
      <c r="AT367" t="n">
        <v>0.2495314185657983</v>
      </c>
      <c r="AU367" t="n">
        <v>0.2066024261042178</v>
      </c>
      <c r="AV367" t="n">
        <v>8.912664445407801</v>
      </c>
      <c r="AW367" t="n">
        <v>113.049826404148</v>
      </c>
      <c r="AX367" t="n">
        <v>8537.750077865354</v>
      </c>
      <c r="AY367" t="n">
        <v>169940.1814749195</v>
      </c>
      <c r="AZ367" t="n">
        <v>221123.833979474</v>
      </c>
      <c r="BA367" t="n">
        <v>12473.54368943485</v>
      </c>
      <c r="BB367" t="n">
        <v>50903.31982838861</v>
      </c>
      <c r="BC367" t="n">
        <v>63376.86351782348</v>
      </c>
      <c r="BD367" t="n">
        <v>4.229745010616726</v>
      </c>
      <c r="BE367" t="n">
        <v>0.03735550379744931</v>
      </c>
      <c r="BF367" t="n">
        <v>32.97224506469072</v>
      </c>
      <c r="BG367" t="n">
        <v>11.60284742207352</v>
      </c>
      <c r="BH367" t="n">
        <v>2097.646260804196</v>
      </c>
      <c r="BI367" t="n">
        <v>2407.377849102546</v>
      </c>
      <c r="BJ367" t="n">
        <v>91958.54080477489</v>
      </c>
      <c r="BK367" t="n">
        <v>749.6285172129952</v>
      </c>
      <c r="BL367" t="n">
        <v>50552.24852431539</v>
      </c>
      <c r="BM367" t="n">
        <v>17877.30912955653</v>
      </c>
      <c r="BN367" t="n">
        <v>39221.40562178675</v>
      </c>
      <c r="BO367" t="n">
        <v>44374.94870802601</v>
      </c>
      <c r="BP367" t="n">
        <v>0.1515642380620826</v>
      </c>
      <c r="BQ367" t="n">
        <v>2.248152739109779</v>
      </c>
      <c r="BR367" t="n">
        <v>83.96486789672463</v>
      </c>
      <c r="BS367" t="n">
        <v>3283.081274299175</v>
      </c>
      <c r="BT367" t="n">
        <v>3433.058977005805</v>
      </c>
      <c r="BU367" t="n">
        <v>1571.094662093597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202</v>
      </c>
      <c r="C368" t="n">
        <v>76</v>
      </c>
      <c r="D368" t="n">
        <v>1058.749375561057</v>
      </c>
      <c r="E368" t="n">
        <v>8.606954264351264</v>
      </c>
      <c r="F368" t="n">
        <v>157.3762105482799</v>
      </c>
      <c r="G368" t="n">
        <v>6552.761760050856</v>
      </c>
      <c r="H368" t="n">
        <v>252687.635703307</v>
      </c>
      <c r="I368" t="n">
        <v>209352.2025831729</v>
      </c>
      <c r="J368" t="n">
        <v>-565.9707800960125</v>
      </c>
      <c r="K368" t="n">
        <v>158.6627127745593</v>
      </c>
      <c r="L368" t="n">
        <v>-142.1974647837833</v>
      </c>
      <c r="M368" t="n">
        <v>4.229745010616726</v>
      </c>
      <c r="N368" t="n">
        <v>32.97224506469072</v>
      </c>
      <c r="O368" t="n">
        <v>2097.646260804196</v>
      </c>
      <c r="P368" t="n">
        <v>0.03735550379744931</v>
      </c>
      <c r="Q368" t="n">
        <v>11.60284742207352</v>
      </c>
      <c r="R368" t="n">
        <v>2407.377849102546</v>
      </c>
      <c r="S368" t="n">
        <v>57.05171771591296</v>
      </c>
      <c r="T368" t="n">
        <v>568.1944461195794</v>
      </c>
      <c r="U368" t="n">
        <v>39937.64264978476</v>
      </c>
      <c r="V368" t="n">
        <v>200</v>
      </c>
      <c r="W368" t="n">
        <v>392</v>
      </c>
      <c r="X368" t="n">
        <v>142.3333333333333</v>
      </c>
      <c r="Y368" t="n">
        <v>0</v>
      </c>
      <c r="Z368" t="n">
        <v>0.4050284410136291</v>
      </c>
      <c r="AA368" t="n">
        <v>3.924705266332137</v>
      </c>
      <c r="AB368" t="n">
        <v>463.0709144656755</v>
      </c>
      <c r="AC368" t="n">
        <v>4652.0588313281</v>
      </c>
      <c r="AD368" t="n">
        <v>3722.339733339253</v>
      </c>
      <c r="AE368" t="n">
        <v>1.211807537058806</v>
      </c>
      <c r="AF368" t="n">
        <v>18.33458896129756</v>
      </c>
      <c r="AG368" t="n">
        <v>562.3143810384628</v>
      </c>
      <c r="AH368" t="n">
        <v>32833.16634220918</v>
      </c>
      <c r="AI368" t="n">
        <v>20676.33522532402</v>
      </c>
      <c r="AJ368" t="n">
        <v>22.17954419024756</v>
      </c>
      <c r="AK368" t="n">
        <v>24.4905550779729</v>
      </c>
      <c r="AL368" t="n">
        <v>-89.03859526602595</v>
      </c>
      <c r="AM368" t="n">
        <v>4.192389506819278</v>
      </c>
      <c r="AN368" t="n">
        <v>21.3693976426172</v>
      </c>
      <c r="AO368" t="n">
        <v>-309.7315882983492</v>
      </c>
      <c r="AP368" t="n">
        <v>1012588.609594465</v>
      </c>
      <c r="AQ368" t="n">
        <v>0.1848119941629156</v>
      </c>
      <c r="AR368" t="n">
        <v>0.2389950782731328</v>
      </c>
      <c r="AS368" t="n">
        <v>0.1200425617049206</v>
      </c>
      <c r="AT368" t="n">
        <v>0.2495402893067967</v>
      </c>
      <c r="AU368" t="n">
        <v>0.2066100765522342</v>
      </c>
      <c r="AV368" t="n">
        <v>8.913221983602167</v>
      </c>
      <c r="AW368" t="n">
        <v>113.0506686411715</v>
      </c>
      <c r="AX368" t="n">
        <v>8537.963842295492</v>
      </c>
      <c r="AY368" t="n">
        <v>169940.8117962051</v>
      </c>
      <c r="AZ368" t="n">
        <v>221125.1663413609</v>
      </c>
      <c r="BA368" t="n">
        <v>12473.54368943485</v>
      </c>
      <c r="BB368" t="n">
        <v>50903.31982838861</v>
      </c>
      <c r="BC368" t="n">
        <v>63376.86351782348</v>
      </c>
      <c r="BD368" t="n">
        <v>4.229745010616726</v>
      </c>
      <c r="BE368" t="n">
        <v>0.03735550379744931</v>
      </c>
      <c r="BF368" t="n">
        <v>32.97224506469072</v>
      </c>
      <c r="BG368" t="n">
        <v>11.60284742207352</v>
      </c>
      <c r="BH368" t="n">
        <v>2097.646260804196</v>
      </c>
      <c r="BI368" t="n">
        <v>2407.377849102546</v>
      </c>
      <c r="BJ368" t="n">
        <v>91958.54080477489</v>
      </c>
      <c r="BK368" t="n">
        <v>749.6285172129952</v>
      </c>
      <c r="BL368" t="n">
        <v>50552.24852431539</v>
      </c>
      <c r="BM368" t="n">
        <v>17877.30912955653</v>
      </c>
      <c r="BN368" t="n">
        <v>39221.40562178675</v>
      </c>
      <c r="BO368" t="n">
        <v>44374.94870802601</v>
      </c>
      <c r="BP368" t="n">
        <v>0.1515642380620826</v>
      </c>
      <c r="BQ368" t="n">
        <v>2.248152739109779</v>
      </c>
      <c r="BR368" t="n">
        <v>83.96486789672463</v>
      </c>
      <c r="BS368" t="n">
        <v>3283.081274299175</v>
      </c>
      <c r="BT368" t="n">
        <v>3433.058977005805</v>
      </c>
      <c r="BU368" t="n">
        <v>1571.094662093597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202</v>
      </c>
      <c r="C369" t="n">
        <v>76</v>
      </c>
      <c r="D369" t="n">
        <v>1058.797292289551</v>
      </c>
      <c r="E369" t="n">
        <v>8.605451056529523</v>
      </c>
      <c r="F369" t="n">
        <v>157.3762105482799</v>
      </c>
      <c r="G369" t="n">
        <v>6554.607133703636</v>
      </c>
      <c r="H369" t="n">
        <v>252687.635703307</v>
      </c>
      <c r="I369" t="n">
        <v>209411.7073510795</v>
      </c>
      <c r="J369" t="n">
        <v>-574.9566321249108</v>
      </c>
      <c r="K369" t="n">
        <v>158.6627127745593</v>
      </c>
      <c r="L369" t="n">
        <v>-142.1974647837833</v>
      </c>
      <c r="M369" t="n">
        <v>3.533389258217602</v>
      </c>
      <c r="N369" t="n">
        <v>32.97224506469072</v>
      </c>
      <c r="O369" t="n">
        <v>2097.646260804196</v>
      </c>
      <c r="P369" t="n">
        <v>0.03735550379744931</v>
      </c>
      <c r="Q369" t="n">
        <v>11.60284742207352</v>
      </c>
      <c r="R369" t="n">
        <v>2407.377849102546</v>
      </c>
      <c r="S369" t="n">
        <v>57.78200235042947</v>
      </c>
      <c r="T369" t="n">
        <v>568.1944461195794</v>
      </c>
      <c r="U369" t="n">
        <v>39937.64264978476</v>
      </c>
      <c r="V369" t="n">
        <v>200.6666666666667</v>
      </c>
      <c r="W369" t="n">
        <v>392</v>
      </c>
      <c r="X369" t="n">
        <v>143</v>
      </c>
      <c r="Y369" t="n">
        <v>0</v>
      </c>
      <c r="Z369" t="n">
        <v>0.4143174922513919</v>
      </c>
      <c r="AA369" t="n">
        <v>3.924705266332137</v>
      </c>
      <c r="AB369" t="n">
        <v>463.1262674237448</v>
      </c>
      <c r="AC369" t="n">
        <v>4652.0588313281</v>
      </c>
      <c r="AD369" t="n">
        <v>3722.3403728239</v>
      </c>
      <c r="AE369" t="n">
        <v>1.215209181198987</v>
      </c>
      <c r="AF369" t="n">
        <v>18.33458896129756</v>
      </c>
      <c r="AG369" t="n">
        <v>562.369733996532</v>
      </c>
      <c r="AH369" t="n">
        <v>32833.16634220918</v>
      </c>
      <c r="AI369" t="n">
        <v>20676.33545944942</v>
      </c>
      <c r="AJ369" t="n">
        <v>17.81405029176759</v>
      </c>
      <c r="AK369" t="n">
        <v>25.98641298418694</v>
      </c>
      <c r="AL369" t="n">
        <v>-88.60459316987037</v>
      </c>
      <c r="AM369" t="n">
        <v>3.496033754420154</v>
      </c>
      <c r="AN369" t="n">
        <v>21.3693976426172</v>
      </c>
      <c r="AO369" t="n">
        <v>-309.7315882983492</v>
      </c>
      <c r="AP369" t="n">
        <v>1012417.683780036</v>
      </c>
      <c r="AQ369" t="n">
        <v>0.1846605263813748</v>
      </c>
      <c r="AR369" t="n">
        <v>0.2389670314439717</v>
      </c>
      <c r="AS369" t="n">
        <v>0.1199708967897007</v>
      </c>
      <c r="AT369" t="n">
        <v>0.2495805870520753</v>
      </c>
      <c r="AU369" t="n">
        <v>0.2068209583328775</v>
      </c>
      <c r="AV369" t="n">
        <v>8.914123983004274</v>
      </c>
      <c r="AW369" t="n">
        <v>113.0529272783467</v>
      </c>
      <c r="AX369" t="n">
        <v>8542.106787000412</v>
      </c>
      <c r="AY369" t="n">
        <v>169940.7594519878</v>
      </c>
      <c r="AZ369" t="n">
        <v>221126.4307416118</v>
      </c>
      <c r="BA369" t="n">
        <v>12473.54368943485</v>
      </c>
      <c r="BB369" t="n">
        <v>50903.31982838861</v>
      </c>
      <c r="BC369" t="n">
        <v>63376.86351782348</v>
      </c>
      <c r="BD369" t="n">
        <v>3.533389258217602</v>
      </c>
      <c r="BE369" t="n">
        <v>0.03735550379744931</v>
      </c>
      <c r="BF369" t="n">
        <v>32.97224506469072</v>
      </c>
      <c r="BG369" t="n">
        <v>11.60284742207352</v>
      </c>
      <c r="BH369" t="n">
        <v>2097.646260804196</v>
      </c>
      <c r="BI369" t="n">
        <v>2407.377849102546</v>
      </c>
      <c r="BJ369" t="n">
        <v>76828.37065704701</v>
      </c>
      <c r="BK369" t="n">
        <v>749.6285172129952</v>
      </c>
      <c r="BL369" t="n">
        <v>50552.24852431539</v>
      </c>
      <c r="BM369" t="n">
        <v>17877.30912955653</v>
      </c>
      <c r="BN369" t="n">
        <v>39221.40562178675</v>
      </c>
      <c r="BO369" t="n">
        <v>44374.94870802601</v>
      </c>
      <c r="BP369" t="n">
        <v>0.1234018290950758</v>
      </c>
      <c r="BQ369" t="n">
        <v>2.248152739109779</v>
      </c>
      <c r="BR369" t="n">
        <v>83.96486789672463</v>
      </c>
      <c r="BS369" t="n">
        <v>2671.178467475679</v>
      </c>
      <c r="BT369" t="n">
        <v>3433.058977005805</v>
      </c>
      <c r="BU369" t="n">
        <v>1571.094662093597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202</v>
      </c>
      <c r="C370" t="n">
        <v>76</v>
      </c>
      <c r="D370" t="n">
        <v>1058.938348524967</v>
      </c>
      <c r="E370" t="n">
        <v>8.611857978231232</v>
      </c>
      <c r="F370" t="n">
        <v>156.961219008982</v>
      </c>
      <c r="G370" t="n">
        <v>6554.607133703636</v>
      </c>
      <c r="H370" t="n">
        <v>253326.2826502243</v>
      </c>
      <c r="I370" t="n">
        <v>209411.7073510795</v>
      </c>
      <c r="J370" t="n">
        <v>-579.44955813936</v>
      </c>
      <c r="K370" t="n">
        <v>158.6627127745593</v>
      </c>
      <c r="L370" t="n">
        <v>-142.1974647837833</v>
      </c>
      <c r="M370" t="n">
        <v>3.185211382018041</v>
      </c>
      <c r="N370" t="n">
        <v>32.97224506469072</v>
      </c>
      <c r="O370" t="n">
        <v>2097.646260804196</v>
      </c>
      <c r="P370" t="n">
        <v>0.03735550379744931</v>
      </c>
      <c r="Q370" t="n">
        <v>11.60284742207352</v>
      </c>
      <c r="R370" t="n">
        <v>2407.377849102546</v>
      </c>
      <c r="S370" t="n">
        <v>58.13018022662903</v>
      </c>
      <c r="T370" t="n">
        <v>568.6098424692327</v>
      </c>
      <c r="U370" t="n">
        <v>39937.64264978476</v>
      </c>
      <c r="V370" t="n">
        <v>201</v>
      </c>
      <c r="W370" t="n">
        <v>392</v>
      </c>
      <c r="X370" t="n">
        <v>143.6666666666667</v>
      </c>
      <c r="Y370" t="n">
        <v>0</v>
      </c>
      <c r="Z370" t="n">
        <v>0.4188241473933315</v>
      </c>
      <c r="AA370" t="n">
        <v>3.925110076687548</v>
      </c>
      <c r="AB370" t="n">
        <v>463.1262674237448</v>
      </c>
      <c r="AC370" t="n">
        <v>4652.059464134793</v>
      </c>
      <c r="AD370" t="n">
        <v>3722.3403728239</v>
      </c>
      <c r="AE370" t="n">
        <v>1.216868412323645</v>
      </c>
      <c r="AF370" t="n">
        <v>18.33473716396476</v>
      </c>
      <c r="AG370" t="n">
        <v>562.369733996532</v>
      </c>
      <c r="AH370" t="n">
        <v>32833.16657388221</v>
      </c>
      <c r="AI370" t="n">
        <v>20676.33545944942</v>
      </c>
      <c r="AJ370" t="n">
        <v>11.66674963128026</v>
      </c>
      <c r="AK370" t="n">
        <v>25.38094671764748</v>
      </c>
      <c r="AL370" t="n">
        <v>-86.30090873021584</v>
      </c>
      <c r="AM370" t="n">
        <v>3.147855878220592</v>
      </c>
      <c r="AN370" t="n">
        <v>21.3693976426172</v>
      </c>
      <c r="AO370" t="n">
        <v>-309.7315882983492</v>
      </c>
      <c r="AP370" t="n">
        <v>1012558.008820951</v>
      </c>
      <c r="AQ370" t="n">
        <v>0.1846615105981157</v>
      </c>
      <c r="AR370" t="n">
        <v>0.2389517880760687</v>
      </c>
      <c r="AS370" t="n">
        <v>0.1200476300968435</v>
      </c>
      <c r="AT370" t="n">
        <v>0.2495467751151351</v>
      </c>
      <c r="AU370" t="n">
        <v>0.206792296113837</v>
      </c>
      <c r="AV370" t="n">
        <v>8.923131547871186</v>
      </c>
      <c r="AW370" t="n">
        <v>113.0431370674895</v>
      </c>
      <c r="AX370" t="n">
        <v>8541.006344113479</v>
      </c>
      <c r="AY370" t="n">
        <v>169929.1602143953</v>
      </c>
      <c r="AZ370" t="n">
        <v>221107.9919955693</v>
      </c>
      <c r="BA370" t="n">
        <v>12473.54368943485</v>
      </c>
      <c r="BB370" t="n">
        <v>50903.31982838861</v>
      </c>
      <c r="BC370" t="n">
        <v>63376.86351782348</v>
      </c>
      <c r="BD370" t="n">
        <v>3.185211382018041</v>
      </c>
      <c r="BE370" t="n">
        <v>0.03735550379744931</v>
      </c>
      <c r="BF370" t="n">
        <v>32.97224506469072</v>
      </c>
      <c r="BG370" t="n">
        <v>11.60284742207352</v>
      </c>
      <c r="BH370" t="n">
        <v>2097.646260804196</v>
      </c>
      <c r="BI370" t="n">
        <v>2407.377849102546</v>
      </c>
      <c r="BJ370" t="n">
        <v>69263.28558318308</v>
      </c>
      <c r="BK370" t="n">
        <v>749.6285172129952</v>
      </c>
      <c r="BL370" t="n">
        <v>50552.24852431539</v>
      </c>
      <c r="BM370" t="n">
        <v>17877.30912955653</v>
      </c>
      <c r="BN370" t="n">
        <v>39221.40562178675</v>
      </c>
      <c r="BO370" t="n">
        <v>44374.94870802601</v>
      </c>
      <c r="BP370" t="n">
        <v>0.1093206246115723</v>
      </c>
      <c r="BQ370" t="n">
        <v>2.248152739109779</v>
      </c>
      <c r="BR370" t="n">
        <v>83.96486789672463</v>
      </c>
      <c r="BS370" t="n">
        <v>2365.22706406393</v>
      </c>
      <c r="BT370" t="n">
        <v>3433.058977005805</v>
      </c>
      <c r="BU370" t="n">
        <v>1571.094662093597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202</v>
      </c>
      <c r="C371" t="n">
        <v>76</v>
      </c>
      <c r="D371" t="n">
        <v>1058.959391920656</v>
      </c>
      <c r="E371" t="n">
        <v>8.612784207556087</v>
      </c>
      <c r="F371" t="n">
        <v>156.7537232393331</v>
      </c>
      <c r="G371" t="n">
        <v>6554.607133703636</v>
      </c>
      <c r="H371" t="n">
        <v>253645.606123683</v>
      </c>
      <c r="I371" t="n">
        <v>209411.7073510795</v>
      </c>
      <c r="J371" t="n">
        <v>-579.44955813936</v>
      </c>
      <c r="K371" t="n">
        <v>158.6627127745593</v>
      </c>
      <c r="L371" t="n">
        <v>-142.1974647837833</v>
      </c>
      <c r="M371" t="n">
        <v>3.185211382018041</v>
      </c>
      <c r="N371" t="n">
        <v>32.97224506469072</v>
      </c>
      <c r="O371" t="n">
        <v>2097.646260804196</v>
      </c>
      <c r="P371" t="n">
        <v>0.03735550379744931</v>
      </c>
      <c r="Q371" t="n">
        <v>11.60284742207352</v>
      </c>
      <c r="R371" t="n">
        <v>2407.377849102546</v>
      </c>
      <c r="S371" t="n">
        <v>58.13018022662903</v>
      </c>
      <c r="T371" t="n">
        <v>568.8175406440594</v>
      </c>
      <c r="U371" t="n">
        <v>39937.64264978476</v>
      </c>
      <c r="V371" t="n">
        <v>201</v>
      </c>
      <c r="W371" t="n">
        <v>392</v>
      </c>
      <c r="X371" t="n">
        <v>144</v>
      </c>
      <c r="Y371" t="n">
        <v>0</v>
      </c>
      <c r="Z371" t="n">
        <v>0.4188263232683445</v>
      </c>
      <c r="AA371" t="n">
        <v>3.925312481865253</v>
      </c>
      <c r="AB371" t="n">
        <v>463.1262674237448</v>
      </c>
      <c r="AC371" t="n">
        <v>4652.059780538139</v>
      </c>
      <c r="AD371" t="n">
        <v>3722.3403728239</v>
      </c>
      <c r="AE371" t="n">
        <v>1.216870588198658</v>
      </c>
      <c r="AF371" t="n">
        <v>18.33481126529836</v>
      </c>
      <c r="AG371" t="n">
        <v>562.369733996532</v>
      </c>
      <c r="AH371" t="n">
        <v>32833.16668971872</v>
      </c>
      <c r="AI371" t="n">
        <v>20676.33545944942</v>
      </c>
      <c r="AJ371" t="n">
        <v>6.057665617135725</v>
      </c>
      <c r="AK371" t="n">
        <v>24.22507243759383</v>
      </c>
      <c r="AL371" t="n">
        <v>-83.87443946188898</v>
      </c>
      <c r="AM371" t="n">
        <v>3.147855878220592</v>
      </c>
      <c r="AN371" t="n">
        <v>21.3693976426172</v>
      </c>
      <c r="AO371" t="n">
        <v>-309.7315882983492</v>
      </c>
      <c r="AP371" t="n">
        <v>1012740.390510522</v>
      </c>
      <c r="AQ371" t="n">
        <v>0.1847666044218651</v>
      </c>
      <c r="AR371" t="n">
        <v>0.2379614522781091</v>
      </c>
      <c r="AS371" t="n">
        <v>0.1200684339755321</v>
      </c>
      <c r="AT371" t="n">
        <v>0.2504484538783631</v>
      </c>
      <c r="AU371" t="n">
        <v>0.2067550554461309</v>
      </c>
      <c r="AV371" t="n">
        <v>8.924001837254623</v>
      </c>
      <c r="AW371" t="n">
        <v>113.0391636472277</v>
      </c>
      <c r="AX371" t="n">
        <v>8540.516713361068</v>
      </c>
      <c r="AY371" t="n">
        <v>169924.5407520519</v>
      </c>
      <c r="AZ371" t="n">
        <v>221099.5179850998</v>
      </c>
      <c r="BA371" t="n">
        <v>12473.54368943485</v>
      </c>
      <c r="BB371" t="n">
        <v>50903.31982838861</v>
      </c>
      <c r="BC371" t="n">
        <v>63376.86351782348</v>
      </c>
      <c r="BD371" t="n">
        <v>3.185211382018041</v>
      </c>
      <c r="BE371" t="n">
        <v>0.03735550379744931</v>
      </c>
      <c r="BF371" t="n">
        <v>32.97224506469072</v>
      </c>
      <c r="BG371" t="n">
        <v>11.60284742207352</v>
      </c>
      <c r="BH371" t="n">
        <v>2097.646260804196</v>
      </c>
      <c r="BI371" t="n">
        <v>2407.377849102546</v>
      </c>
      <c r="BJ371" t="n">
        <v>69263.28558318308</v>
      </c>
      <c r="BK371" t="n">
        <v>749.6285172129952</v>
      </c>
      <c r="BL371" t="n">
        <v>50552.24852431539</v>
      </c>
      <c r="BM371" t="n">
        <v>17877.30912955653</v>
      </c>
      <c r="BN371" t="n">
        <v>39221.40562178675</v>
      </c>
      <c r="BO371" t="n">
        <v>44374.94870802601</v>
      </c>
      <c r="BP371" t="n">
        <v>0.1093206246115723</v>
      </c>
      <c r="BQ371" t="n">
        <v>2.248152739109779</v>
      </c>
      <c r="BR371" t="n">
        <v>83.96486789672463</v>
      </c>
      <c r="BS371" t="n">
        <v>2365.22706406393</v>
      </c>
      <c r="BT371" t="n">
        <v>3433.058977005805</v>
      </c>
      <c r="BU371" t="n">
        <v>1571.094662093597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202</v>
      </c>
      <c r="C372" t="n">
        <v>76</v>
      </c>
      <c r="D372" t="n">
        <v>1058.965317793584</v>
      </c>
      <c r="E372" t="n">
        <v>8.613045028405654</v>
      </c>
      <c r="F372" t="n">
        <v>156.7537232393331</v>
      </c>
      <c r="G372" t="n">
        <v>6554.607133703636</v>
      </c>
      <c r="H372" t="n">
        <v>253645.606123683</v>
      </c>
      <c r="I372" t="n">
        <v>209411.7073510795</v>
      </c>
      <c r="J372" t="n">
        <v>-579.44955813936</v>
      </c>
      <c r="K372" t="n">
        <v>158.6627127745593</v>
      </c>
      <c r="L372" t="n">
        <v>-142.1974647837833</v>
      </c>
      <c r="M372" t="n">
        <v>3.185211382018041</v>
      </c>
      <c r="N372" t="n">
        <v>32.97224506469072</v>
      </c>
      <c r="O372" t="n">
        <v>2097.646260804196</v>
      </c>
      <c r="P372" t="n">
        <v>0.03735550379744931</v>
      </c>
      <c r="Q372" t="n">
        <v>11.60284742207352</v>
      </c>
      <c r="R372" t="n">
        <v>2407.377849102546</v>
      </c>
      <c r="S372" t="n">
        <v>58.13018022662903</v>
      </c>
      <c r="T372" t="n">
        <v>568.8175406440594</v>
      </c>
      <c r="U372" t="n">
        <v>39937.64264978476</v>
      </c>
      <c r="V372" t="n">
        <v>201</v>
      </c>
      <c r="W372" t="n">
        <v>392</v>
      </c>
      <c r="X372" t="n">
        <v>144</v>
      </c>
      <c r="Y372" t="n">
        <v>0</v>
      </c>
      <c r="Z372" t="n">
        <v>0.4188269352316169</v>
      </c>
      <c r="AA372" t="n">
        <v>3.925312481865253</v>
      </c>
      <c r="AB372" t="n">
        <v>463.1262674237448</v>
      </c>
      <c r="AC372" t="n">
        <v>4652.059780538139</v>
      </c>
      <c r="AD372" t="n">
        <v>3722.3403728239</v>
      </c>
      <c r="AE372" t="n">
        <v>1.216871200161931</v>
      </c>
      <c r="AF372" t="n">
        <v>18.33481126529836</v>
      </c>
      <c r="AG372" t="n">
        <v>562.369733996532</v>
      </c>
      <c r="AH372" t="n">
        <v>32833.16668971872</v>
      </c>
      <c r="AI372" t="n">
        <v>20676.33545944942</v>
      </c>
      <c r="AJ372" t="n">
        <v>7.432229350626758</v>
      </c>
      <c r="AK372" t="n">
        <v>23.43180641975665</v>
      </c>
      <c r="AL372" t="n">
        <v>-80.22081983535593</v>
      </c>
      <c r="AM372" t="n">
        <v>3.147855878220592</v>
      </c>
      <c r="AN372" t="n">
        <v>21.3693976426172</v>
      </c>
      <c r="AO372" t="n">
        <v>-309.7315882983492</v>
      </c>
      <c r="AP372" t="n">
        <v>1012841.28299664</v>
      </c>
      <c r="AQ372" t="n">
        <v>0.1847882228918027</v>
      </c>
      <c r="AR372" t="n">
        <v>0.2379514658989571</v>
      </c>
      <c r="AS372" t="n">
        <v>0.1201113118611363</v>
      </c>
      <c r="AT372" t="n">
        <v>0.2504176408104368</v>
      </c>
      <c r="AU372" t="n">
        <v>0.206731358537667</v>
      </c>
      <c r="AV372" t="n">
        <v>8.924102810570055</v>
      </c>
      <c r="AW372" t="n">
        <v>113.0362009511383</v>
      </c>
      <c r="AX372" t="n">
        <v>8540.044430077951</v>
      </c>
      <c r="AY372" t="n">
        <v>169921.8194698696</v>
      </c>
      <c r="AZ372" t="n">
        <v>221094.3378808213</v>
      </c>
      <c r="BA372" t="n">
        <v>12473.54368943485</v>
      </c>
      <c r="BB372" t="n">
        <v>50903.31982838861</v>
      </c>
      <c r="BC372" t="n">
        <v>63376.86351782348</v>
      </c>
      <c r="BD372" t="n">
        <v>3.185211382018041</v>
      </c>
      <c r="BE372" t="n">
        <v>0.03735550379744931</v>
      </c>
      <c r="BF372" t="n">
        <v>32.97224506469072</v>
      </c>
      <c r="BG372" t="n">
        <v>11.60284742207352</v>
      </c>
      <c r="BH372" t="n">
        <v>2097.646260804196</v>
      </c>
      <c r="BI372" t="n">
        <v>2407.377849102546</v>
      </c>
      <c r="BJ372" t="n">
        <v>69263.28558318308</v>
      </c>
      <c r="BK372" t="n">
        <v>749.6285172129952</v>
      </c>
      <c r="BL372" t="n">
        <v>50552.24852431539</v>
      </c>
      <c r="BM372" t="n">
        <v>17877.30912955653</v>
      </c>
      <c r="BN372" t="n">
        <v>39221.40562178675</v>
      </c>
      <c r="BO372" t="n">
        <v>44374.94870802601</v>
      </c>
      <c r="BP372" t="n">
        <v>0.1093206246115723</v>
      </c>
      <c r="BQ372" t="n">
        <v>2.248152739109779</v>
      </c>
      <c r="BR372" t="n">
        <v>83.96486789672463</v>
      </c>
      <c r="BS372" t="n">
        <v>2365.22706406393</v>
      </c>
      <c r="BT372" t="n">
        <v>3433.058977005805</v>
      </c>
      <c r="BU372" t="n">
        <v>1571.094662093597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202</v>
      </c>
      <c r="C373" t="n">
        <v>76</v>
      </c>
      <c r="D373" t="n">
        <v>1058.968500956931</v>
      </c>
      <c r="E373" t="n">
        <v>8.613185153486478</v>
      </c>
      <c r="F373" t="n">
        <v>156.7537232393331</v>
      </c>
      <c r="G373" t="n">
        <v>6518.599818373149</v>
      </c>
      <c r="H373" t="n">
        <v>254314.4298475782</v>
      </c>
      <c r="I373" t="n">
        <v>209411.7073510795</v>
      </c>
      <c r="J373" t="n">
        <v>-579.44955813936</v>
      </c>
      <c r="K373" t="n">
        <v>158.6627127745593</v>
      </c>
      <c r="L373" t="n">
        <v>-142.1974647837833</v>
      </c>
      <c r="M373" t="n">
        <v>3.185211382018041</v>
      </c>
      <c r="N373" t="n">
        <v>32.97224506469072</v>
      </c>
      <c r="O373" t="n">
        <v>2097.646260804196</v>
      </c>
      <c r="P373" t="n">
        <v>0.03735550379744931</v>
      </c>
      <c r="Q373" t="n">
        <v>11.60284742207352</v>
      </c>
      <c r="R373" t="n">
        <v>2407.377849102546</v>
      </c>
      <c r="S373" t="n">
        <v>58.13018022662903</v>
      </c>
      <c r="T373" t="n">
        <v>568.8175406440594</v>
      </c>
      <c r="U373" t="n">
        <v>39973.65036705275</v>
      </c>
      <c r="V373" t="n">
        <v>201</v>
      </c>
      <c r="W373" t="n">
        <v>392</v>
      </c>
      <c r="X373" t="n">
        <v>144.6666666666667</v>
      </c>
      <c r="Y373" t="n">
        <v>0</v>
      </c>
      <c r="Z373" t="n">
        <v>0.4188272646560818</v>
      </c>
      <c r="AA373" t="n">
        <v>3.925312481865253</v>
      </c>
      <c r="AB373" t="n">
        <v>463.126669361244</v>
      </c>
      <c r="AC373" t="n">
        <v>4652.060922335907</v>
      </c>
      <c r="AD373" t="n">
        <v>3722.3403728239</v>
      </c>
      <c r="AE373" t="n">
        <v>1.216871529586395</v>
      </c>
      <c r="AF373" t="n">
        <v>18.33481126529836</v>
      </c>
      <c r="AG373" t="n">
        <v>562.3698811466787</v>
      </c>
      <c r="AH373" t="n">
        <v>32833.16710773323</v>
      </c>
      <c r="AI373" t="n">
        <v>20676.33545944942</v>
      </c>
      <c r="AJ373" t="n">
        <v>16.48756142697573</v>
      </c>
      <c r="AK373" t="n">
        <v>27.55350193095401</v>
      </c>
      <c r="AL373" t="n">
        <v>-78.96385677933775</v>
      </c>
      <c r="AM373" t="n">
        <v>3.147855878220592</v>
      </c>
      <c r="AN373" t="n">
        <v>21.3693976426172</v>
      </c>
      <c r="AO373" t="n">
        <v>-309.7315882983492</v>
      </c>
      <c r="AP373" t="n">
        <v>1012917.396801564</v>
      </c>
      <c r="AQ373" t="n">
        <v>0.1847642869431179</v>
      </c>
      <c r="AR373" t="n">
        <v>0.2379353442259907</v>
      </c>
      <c r="AS373" t="n">
        <v>0.1201893682372053</v>
      </c>
      <c r="AT373" t="n">
        <v>0.2503939381222278</v>
      </c>
      <c r="AU373" t="n">
        <v>0.2067170624714584</v>
      </c>
      <c r="AV373" t="n">
        <v>8.924092618180557</v>
      </c>
      <c r="AW373" t="n">
        <v>113.0323595959484</v>
      </c>
      <c r="AX373" t="n">
        <v>8539.313230924434</v>
      </c>
      <c r="AY373" t="n">
        <v>169917.5457583067</v>
      </c>
      <c r="AZ373" t="n">
        <v>221087.140455258</v>
      </c>
      <c r="BA373" t="n">
        <v>12473.54368943485</v>
      </c>
      <c r="BB373" t="n">
        <v>50903.31982838861</v>
      </c>
      <c r="BC373" t="n">
        <v>63376.86351782348</v>
      </c>
      <c r="BD373" t="n">
        <v>3.185211382018041</v>
      </c>
      <c r="BE373" t="n">
        <v>0.03735550379744931</v>
      </c>
      <c r="BF373" t="n">
        <v>32.97224506469072</v>
      </c>
      <c r="BG373" t="n">
        <v>11.60284742207352</v>
      </c>
      <c r="BH373" t="n">
        <v>2097.646260804196</v>
      </c>
      <c r="BI373" t="n">
        <v>2407.377849102546</v>
      </c>
      <c r="BJ373" t="n">
        <v>69263.28558318308</v>
      </c>
      <c r="BK373" t="n">
        <v>749.6285172129952</v>
      </c>
      <c r="BL373" t="n">
        <v>50552.24852431539</v>
      </c>
      <c r="BM373" t="n">
        <v>17877.30912955653</v>
      </c>
      <c r="BN373" t="n">
        <v>39221.40562178675</v>
      </c>
      <c r="BO373" t="n">
        <v>44374.94870802601</v>
      </c>
      <c r="BP373" t="n">
        <v>0.1093206246115723</v>
      </c>
      <c r="BQ373" t="n">
        <v>2.248152739109779</v>
      </c>
      <c r="BR373" t="n">
        <v>83.96486789672463</v>
      </c>
      <c r="BS373" t="n">
        <v>2365.22706406393</v>
      </c>
      <c r="BT373" t="n">
        <v>3433.058977005805</v>
      </c>
      <c r="BU373" t="n">
        <v>1571.094662093597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202</v>
      </c>
      <c r="C374" t="n">
        <v>76</v>
      </c>
      <c r="D374" t="n">
        <v>1059.660675951645</v>
      </c>
      <c r="E374" t="n">
        <v>8.613249282658819</v>
      </c>
      <c r="F374" t="n">
        <v>156.7537232393331</v>
      </c>
      <c r="G374" t="n">
        <v>6536.165818316028</v>
      </c>
      <c r="H374" t="n">
        <v>254648.8417095258</v>
      </c>
      <c r="I374" t="n">
        <v>209411.7073510795</v>
      </c>
      <c r="J374" t="n">
        <v>-579.44955813936</v>
      </c>
      <c r="K374" t="n">
        <v>158.6627127745593</v>
      </c>
      <c r="L374" t="n">
        <v>-142.1974647837833</v>
      </c>
      <c r="M374" t="n">
        <v>3.185211382018041</v>
      </c>
      <c r="N374" t="n">
        <v>32.97224506469072</v>
      </c>
      <c r="O374" t="n">
        <v>2097.646260804196</v>
      </c>
      <c r="P374" t="n">
        <v>0.03735550379744931</v>
      </c>
      <c r="Q374" t="n">
        <v>11.60284742207352</v>
      </c>
      <c r="R374" t="n">
        <v>2407.377849102546</v>
      </c>
      <c r="S374" t="n">
        <v>58.13018022662903</v>
      </c>
      <c r="T374" t="n">
        <v>568.8175406440594</v>
      </c>
      <c r="U374" t="n">
        <v>39991.65422568675</v>
      </c>
      <c r="V374" t="n">
        <v>201</v>
      </c>
      <c r="W374" t="n">
        <v>392</v>
      </c>
      <c r="X374" t="n">
        <v>145</v>
      </c>
      <c r="Y374" t="n">
        <v>0</v>
      </c>
      <c r="Z374" t="n">
        <v>0.4188274164515535</v>
      </c>
      <c r="AA374" t="n">
        <v>3.925312481865253</v>
      </c>
      <c r="AB374" t="n">
        <v>464.1898203999157</v>
      </c>
      <c r="AC374" t="n">
        <v>4652.061493234792</v>
      </c>
      <c r="AD374" t="n">
        <v>3722.3403728239</v>
      </c>
      <c r="AE374" t="n">
        <v>1.216871681381867</v>
      </c>
      <c r="AF374" t="n">
        <v>18.33481126529836</v>
      </c>
      <c r="AG374" t="n">
        <v>563.4329047916742</v>
      </c>
      <c r="AH374" t="n">
        <v>32833.16731674049</v>
      </c>
      <c r="AI374" t="n">
        <v>20676.33545944942</v>
      </c>
      <c r="AJ374" t="n">
        <v>16.24200793459461</v>
      </c>
      <c r="AK374" t="n">
        <v>26.84118867620075</v>
      </c>
      <c r="AL374" t="n">
        <v>-76.97710621984801</v>
      </c>
      <c r="AM374" t="n">
        <v>3.147855878220592</v>
      </c>
      <c r="AN374" t="n">
        <v>21.3693976426172</v>
      </c>
      <c r="AO374" t="n">
        <v>-309.7315882983492</v>
      </c>
      <c r="AP374" t="n">
        <v>1012838.451949659</v>
      </c>
      <c r="AQ374" t="n">
        <v>0.1847528232913875</v>
      </c>
      <c r="AR374" t="n">
        <v>0.2379082337052657</v>
      </c>
      <c r="AS374" t="n">
        <v>0.1192041644525774</v>
      </c>
      <c r="AT374" t="n">
        <v>0.2513996146846883</v>
      </c>
      <c r="AU374" t="n">
        <v>0.2067351638660811</v>
      </c>
      <c r="AV374" t="n">
        <v>8.920763387466282</v>
      </c>
      <c r="AW374" t="n">
        <v>112.9905467127606</v>
      </c>
      <c r="AX374" t="n">
        <v>8597.42526409078</v>
      </c>
      <c r="AY374" t="n">
        <v>169852.7605734852</v>
      </c>
      <c r="AZ374" t="n">
        <v>221000.7651653706</v>
      </c>
      <c r="BA374" t="n">
        <v>12473.54368943485</v>
      </c>
      <c r="BB374" t="n">
        <v>50903.31982838861</v>
      </c>
      <c r="BC374" t="n">
        <v>63376.86351782348</v>
      </c>
      <c r="BD374" t="n">
        <v>3.185211382018041</v>
      </c>
      <c r="BE374" t="n">
        <v>0.03735550379744931</v>
      </c>
      <c r="BF374" t="n">
        <v>32.97224506469072</v>
      </c>
      <c r="BG374" t="n">
        <v>11.60284742207352</v>
      </c>
      <c r="BH374" t="n">
        <v>2097.646260804196</v>
      </c>
      <c r="BI374" t="n">
        <v>2407.377849102546</v>
      </c>
      <c r="BJ374" t="n">
        <v>69263.28558318308</v>
      </c>
      <c r="BK374" t="n">
        <v>749.6285172129952</v>
      </c>
      <c r="BL374" t="n">
        <v>50552.24852431539</v>
      </c>
      <c r="BM374" t="n">
        <v>17877.30912955653</v>
      </c>
      <c r="BN374" t="n">
        <v>39221.40562178675</v>
      </c>
      <c r="BO374" t="n">
        <v>44374.94870802601</v>
      </c>
      <c r="BP374" t="n">
        <v>0.1093206246115723</v>
      </c>
      <c r="BQ374" t="n">
        <v>2.248152739109779</v>
      </c>
      <c r="BR374" t="n">
        <v>83.96486789672463</v>
      </c>
      <c r="BS374" t="n">
        <v>2365.22706406393</v>
      </c>
      <c r="BT374" t="n">
        <v>3433.058977005805</v>
      </c>
      <c r="BU374" t="n">
        <v>1571.094662093597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202</v>
      </c>
      <c r="C375" t="n">
        <v>76</v>
      </c>
      <c r="D375" t="n">
        <v>1059.857731603102</v>
      </c>
      <c r="E375" t="n">
        <v>8.613298792929927</v>
      </c>
      <c r="F375" t="n">
        <v>156.7537232393331</v>
      </c>
      <c r="G375" t="n">
        <v>6546.251316135207</v>
      </c>
      <c r="H375" t="n">
        <v>254648.8417095258</v>
      </c>
      <c r="I375" t="n">
        <v>209411.7073510795</v>
      </c>
      <c r="J375" t="n">
        <v>-579.44955813936</v>
      </c>
      <c r="K375" t="n">
        <v>158.6627127745593</v>
      </c>
      <c r="L375" t="n">
        <v>-142.1974647837833</v>
      </c>
      <c r="M375" t="n">
        <v>3.185211382018041</v>
      </c>
      <c r="N375" t="n">
        <v>32.97224506469072</v>
      </c>
      <c r="O375" t="n">
        <v>2097.646260804196</v>
      </c>
      <c r="P375" t="n">
        <v>0.1736335796484759</v>
      </c>
      <c r="Q375" t="n">
        <v>11.60284742207352</v>
      </c>
      <c r="R375" t="n">
        <v>2407.377849102546</v>
      </c>
      <c r="S375" t="n">
        <v>58.26645830248006</v>
      </c>
      <c r="T375" t="n">
        <v>568.8175406440594</v>
      </c>
      <c r="U375" t="n">
        <v>39991.65422568675</v>
      </c>
      <c r="V375" t="n">
        <v>201</v>
      </c>
      <c r="W375" t="n">
        <v>392.6666666666667</v>
      </c>
      <c r="X375" t="n">
        <v>145</v>
      </c>
      <c r="Y375" t="n">
        <v>0</v>
      </c>
      <c r="Z375" t="n">
        <v>0.4188275342079655</v>
      </c>
      <c r="AA375" t="n">
        <v>3.925312481865253</v>
      </c>
      <c r="AB375" t="n">
        <v>464.4923002956527</v>
      </c>
      <c r="AC375" t="n">
        <v>4652.061493234792</v>
      </c>
      <c r="AD375" t="n">
        <v>3722.341735604659</v>
      </c>
      <c r="AE375" t="n">
        <v>1.216871799138279</v>
      </c>
      <c r="AF375" t="n">
        <v>18.33481126529836</v>
      </c>
      <c r="AG375" t="n">
        <v>563.7353846874111</v>
      </c>
      <c r="AH375" t="n">
        <v>32833.16731674049</v>
      </c>
      <c r="AI375" t="n">
        <v>20676.33595829068</v>
      </c>
      <c r="AJ375" t="n">
        <v>-2.98141290411413</v>
      </c>
      <c r="AK375" t="n">
        <v>17.10030491744062</v>
      </c>
      <c r="AL375" t="n">
        <v>-71.47362087683432</v>
      </c>
      <c r="AM375" t="n">
        <v>3.011577802369565</v>
      </c>
      <c r="AN375" t="n">
        <v>21.3693976426172</v>
      </c>
      <c r="AO375" t="n">
        <v>-309.7315882983492</v>
      </c>
      <c r="AP375" t="n">
        <v>1013611.91916932</v>
      </c>
      <c r="AQ375" t="n">
        <v>0.1846286355294897</v>
      </c>
      <c r="AR375" t="n">
        <v>0.2377572337448034</v>
      </c>
      <c r="AS375" t="n">
        <v>0.1198290717942842</v>
      </c>
      <c r="AT375" t="n">
        <v>0.2512077766080866</v>
      </c>
      <c r="AU375" t="n">
        <v>0.2065772823233362</v>
      </c>
      <c r="AV375" t="n">
        <v>8.919246077259011</v>
      </c>
      <c r="AW375" t="n">
        <v>112.9691446190596</v>
      </c>
      <c r="AX375" t="n">
        <v>8606.930336774114</v>
      </c>
      <c r="AY375" t="n">
        <v>169829.4456801492</v>
      </c>
      <c r="AZ375" t="n">
        <v>220958.3911994542</v>
      </c>
      <c r="BA375" t="n">
        <v>12473.54368943485</v>
      </c>
      <c r="BB375" t="n">
        <v>53865.38547284001</v>
      </c>
      <c r="BC375" t="n">
        <v>66338.92916227486</v>
      </c>
      <c r="BD375" t="n">
        <v>3.185211382018041</v>
      </c>
      <c r="BE375" t="n">
        <v>0.1736335796484759</v>
      </c>
      <c r="BF375" t="n">
        <v>32.97224506469072</v>
      </c>
      <c r="BG375" t="n">
        <v>11.60284742207352</v>
      </c>
      <c r="BH375" t="n">
        <v>2097.646260804196</v>
      </c>
      <c r="BI375" t="n">
        <v>2407.377849102546</v>
      </c>
      <c r="BJ375" t="n">
        <v>69263.28558318308</v>
      </c>
      <c r="BK375" t="n">
        <v>3711.694161664382</v>
      </c>
      <c r="BL375" t="n">
        <v>50552.24852431539</v>
      </c>
      <c r="BM375" t="n">
        <v>17877.30912955653</v>
      </c>
      <c r="BN375" t="n">
        <v>39221.40562178675</v>
      </c>
      <c r="BO375" t="n">
        <v>44374.94870802601</v>
      </c>
      <c r="BP375" t="n">
        <v>0.1093206246115723</v>
      </c>
      <c r="BQ375" t="n">
        <v>2.248152739109779</v>
      </c>
      <c r="BR375" t="n">
        <v>83.96486789672463</v>
      </c>
      <c r="BS375" t="n">
        <v>2365.22706406393</v>
      </c>
      <c r="BT375" t="n">
        <v>3433.058977005805</v>
      </c>
      <c r="BU375" t="n">
        <v>1571.094662093597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202</v>
      </c>
      <c r="C376" t="n">
        <v>76</v>
      </c>
      <c r="D376" t="n">
        <v>1059.858446077697</v>
      </c>
      <c r="E376" t="n">
        <v>8.613330245316874</v>
      </c>
      <c r="F376" t="n">
        <v>156.7565187671572</v>
      </c>
      <c r="G376" t="n">
        <v>6546.251316135207</v>
      </c>
      <c r="H376" t="n">
        <v>254648.8417095258</v>
      </c>
      <c r="I376" t="n">
        <v>209411.7073510795</v>
      </c>
      <c r="J376" t="n">
        <v>-584.0225986149051</v>
      </c>
      <c r="K376" t="n">
        <v>158.6627127745593</v>
      </c>
      <c r="L376" t="n">
        <v>-142.1974647837833</v>
      </c>
      <c r="M376" t="n">
        <v>3.185211382018041</v>
      </c>
      <c r="N376" t="n">
        <v>23.44507740730565</v>
      </c>
      <c r="O376" t="n">
        <v>2097.646260804196</v>
      </c>
      <c r="P376" t="n">
        <v>0.2417726175739893</v>
      </c>
      <c r="Q376" t="n">
        <v>11.60284742207352</v>
      </c>
      <c r="R376" t="n">
        <v>2407.377849102546</v>
      </c>
      <c r="S376" t="n">
        <v>58.33459734040557</v>
      </c>
      <c r="T376" t="n">
        <v>578.3447083014445</v>
      </c>
      <c r="U376" t="n">
        <v>39991.65422568675</v>
      </c>
      <c r="V376" t="n">
        <v>201.6666666666667</v>
      </c>
      <c r="W376" t="n">
        <v>393</v>
      </c>
      <c r="X376" t="n">
        <v>145</v>
      </c>
      <c r="Y376" t="n">
        <v>0</v>
      </c>
      <c r="Z376" t="n">
        <v>0.4188276090528208</v>
      </c>
      <c r="AA376" t="n">
        <v>4.036240291087428</v>
      </c>
      <c r="AB376" t="n">
        <v>464.4923002956527</v>
      </c>
      <c r="AC376" t="n">
        <v>4652.061493234792</v>
      </c>
      <c r="AD376" t="n">
        <v>3722.342416995038</v>
      </c>
      <c r="AE376" t="n">
        <v>1.216871873983135</v>
      </c>
      <c r="AF376" t="n">
        <v>18.37541600780668</v>
      </c>
      <c r="AG376" t="n">
        <v>563.7353846874111</v>
      </c>
      <c r="AH376" t="n">
        <v>32833.16731674049</v>
      </c>
      <c r="AI376" t="n">
        <v>20676.33620771131</v>
      </c>
      <c r="AJ376" t="n">
        <v>-6.063337599540667</v>
      </c>
      <c r="AK376" t="n">
        <v>10.74648130501085</v>
      </c>
      <c r="AL376" t="n">
        <v>-71.14821170797474</v>
      </c>
      <c r="AM376" t="n">
        <v>2.943438764444052</v>
      </c>
      <c r="AN376" t="n">
        <v>11.84222998523214</v>
      </c>
      <c r="AO376" t="n">
        <v>-309.7315882983492</v>
      </c>
      <c r="AP376" t="n">
        <v>1014105.358029099</v>
      </c>
      <c r="AQ376" t="n">
        <v>0.1846099572394368</v>
      </c>
      <c r="AR376" t="n">
        <v>0.2377319723357935</v>
      </c>
      <c r="AS376" t="n">
        <v>0.1200955354856248</v>
      </c>
      <c r="AT376" t="n">
        <v>0.251085545049131</v>
      </c>
      <c r="AU376" t="n">
        <v>0.2064769898900138</v>
      </c>
      <c r="AV376" t="n">
        <v>8.918701280016728</v>
      </c>
      <c r="AW376" t="n">
        <v>112.9625008928925</v>
      </c>
      <c r="AX376" t="n">
        <v>8605.467791337511</v>
      </c>
      <c r="AY376" t="n">
        <v>169825.8542396289</v>
      </c>
      <c r="AZ376" t="n">
        <v>220947.9725994199</v>
      </c>
      <c r="BA376" t="n">
        <v>12473.54368943485</v>
      </c>
      <c r="BB376" t="n">
        <v>55346.4182950657</v>
      </c>
      <c r="BC376" t="n">
        <v>67819.96198450055</v>
      </c>
      <c r="BD376" t="n">
        <v>3.185211382018041</v>
      </c>
      <c r="BE376" t="n">
        <v>0.2417726175739893</v>
      </c>
      <c r="BF376" t="n">
        <v>23.44507740730565</v>
      </c>
      <c r="BG376" t="n">
        <v>11.60284742207352</v>
      </c>
      <c r="BH376" t="n">
        <v>2097.646260804196</v>
      </c>
      <c r="BI376" t="n">
        <v>2407.377849102546</v>
      </c>
      <c r="BJ376" t="n">
        <v>69263.28558318308</v>
      </c>
      <c r="BK376" t="n">
        <v>5192.726983890076</v>
      </c>
      <c r="BL376" t="n">
        <v>35901.1795574355</v>
      </c>
      <c r="BM376" t="n">
        <v>17877.30912955653</v>
      </c>
      <c r="BN376" t="n">
        <v>39221.40562178675</v>
      </c>
      <c r="BO376" t="n">
        <v>44374.94870802601</v>
      </c>
      <c r="BP376" t="n">
        <v>0.1093206246115723</v>
      </c>
      <c r="BQ376" t="n">
        <v>1.67727382873685</v>
      </c>
      <c r="BR376" t="n">
        <v>83.96486789672463</v>
      </c>
      <c r="BS376" t="n">
        <v>2365.22706406393</v>
      </c>
      <c r="BT376" t="n">
        <v>2555.149971056108</v>
      </c>
      <c r="BU376" t="n">
        <v>1571.094662093597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202</v>
      </c>
      <c r="C377" t="n">
        <v>76</v>
      </c>
      <c r="D377" t="n">
        <v>1059.946948859525</v>
      </c>
      <c r="E377" t="n">
        <v>8.613349428018202</v>
      </c>
      <c r="F377" t="n">
        <v>156.8127063544293</v>
      </c>
      <c r="G377" t="n">
        <v>6546.251316135207</v>
      </c>
      <c r="H377" t="n">
        <v>254648.8417095258</v>
      </c>
      <c r="I377" t="n">
        <v>209411.7073510795</v>
      </c>
      <c r="J377" t="n">
        <v>-586.3091188526776</v>
      </c>
      <c r="K377" t="n">
        <v>158.6627127745593</v>
      </c>
      <c r="L377" t="n">
        <v>-142.1974647837833</v>
      </c>
      <c r="M377" t="n">
        <v>3.185211382018041</v>
      </c>
      <c r="N377" t="n">
        <v>18.68149357861312</v>
      </c>
      <c r="O377" t="n">
        <v>2097.646260804196</v>
      </c>
      <c r="P377" t="n">
        <v>0.3812713471868454</v>
      </c>
      <c r="Q377" t="n">
        <v>11.60284742207352</v>
      </c>
      <c r="R377" t="n">
        <v>2407.377849102546</v>
      </c>
      <c r="S377" t="n">
        <v>58.47409607001843</v>
      </c>
      <c r="T377" t="n">
        <v>583.108292130137</v>
      </c>
      <c r="U377" t="n">
        <v>39991.65422568675</v>
      </c>
      <c r="V377" t="n">
        <v>202</v>
      </c>
      <c r="W377" t="n">
        <v>393.6666666666667</v>
      </c>
      <c r="X377" t="n">
        <v>145</v>
      </c>
      <c r="Y377" t="n">
        <v>0</v>
      </c>
      <c r="Z377" t="n">
        <v>0.4188276547414281</v>
      </c>
      <c r="AA377" t="n">
        <v>4.092011980963168</v>
      </c>
      <c r="AB377" t="n">
        <v>464.4923002956527</v>
      </c>
      <c r="AC377" t="n">
        <v>4652.062888222088</v>
      </c>
      <c r="AD377" t="n">
        <v>3722.342416995038</v>
      </c>
      <c r="AE377" t="n">
        <v>1.216871919671742</v>
      </c>
      <c r="AF377" t="n">
        <v>18.39602616432549</v>
      </c>
      <c r="AG377" t="n">
        <v>563.7353846874111</v>
      </c>
      <c r="AH377" t="n">
        <v>32833.16782736309</v>
      </c>
      <c r="AI377" t="n">
        <v>20676.33620771131</v>
      </c>
      <c r="AJ377" t="n">
        <v>-2.862347943210615</v>
      </c>
      <c r="AK377" t="n">
        <v>10.21937750866548</v>
      </c>
      <c r="AL377" t="n">
        <v>-72.50297251299918</v>
      </c>
      <c r="AM377" t="n">
        <v>2.803940034831196</v>
      </c>
      <c r="AN377" t="n">
        <v>7.078646156539608</v>
      </c>
      <c r="AO377" t="n">
        <v>-309.7315882983492</v>
      </c>
      <c r="AP377" t="n">
        <v>1014004.477008242</v>
      </c>
      <c r="AQ377" t="n">
        <v>0.1846048526087073</v>
      </c>
      <c r="AR377" t="n">
        <v>0.2377360895989905</v>
      </c>
      <c r="AS377" t="n">
        <v>0.1200476706082138</v>
      </c>
      <c r="AT377" t="n">
        <v>0.2511132874348932</v>
      </c>
      <c r="AU377" t="n">
        <v>0.2064980997491951</v>
      </c>
      <c r="AV377" t="n">
        <v>8.918589608608844</v>
      </c>
      <c r="AW377" t="n">
        <v>113.0366588037571</v>
      </c>
      <c r="AX377" t="n">
        <v>8605.632142768702</v>
      </c>
      <c r="AY377" t="n">
        <v>169822.0426258208</v>
      </c>
      <c r="AZ377" t="n">
        <v>220943.6279919684</v>
      </c>
      <c r="BA377" t="n">
        <v>15505.18588087329</v>
      </c>
      <c r="BB377" t="n">
        <v>55346.4182950657</v>
      </c>
      <c r="BC377" t="n">
        <v>70851.60417593898</v>
      </c>
      <c r="BD377" t="n">
        <v>3.185211382018041</v>
      </c>
      <c r="BE377" t="n">
        <v>0.3812713471868454</v>
      </c>
      <c r="BF377" t="n">
        <v>18.68149357861312</v>
      </c>
      <c r="BG377" t="n">
        <v>11.60284742207352</v>
      </c>
      <c r="BH377" t="n">
        <v>2097.646260804196</v>
      </c>
      <c r="BI377" t="n">
        <v>2407.377849102546</v>
      </c>
      <c r="BJ377" t="n">
        <v>69263.28558318308</v>
      </c>
      <c r="BK377" t="n">
        <v>8224.369175328511</v>
      </c>
      <c r="BL377" t="n">
        <v>28575.64507399554</v>
      </c>
      <c r="BM377" t="n">
        <v>17877.30912955653</v>
      </c>
      <c r="BN377" t="n">
        <v>39221.40562178675</v>
      </c>
      <c r="BO377" t="n">
        <v>44374.94870802601</v>
      </c>
      <c r="BP377" t="n">
        <v>0.1093206246115723</v>
      </c>
      <c r="BQ377" t="n">
        <v>1.391834373550385</v>
      </c>
      <c r="BR377" t="n">
        <v>83.96486789672463</v>
      </c>
      <c r="BS377" t="n">
        <v>2365.22706406393</v>
      </c>
      <c r="BT377" t="n">
        <v>2116.195468081259</v>
      </c>
      <c r="BU377" t="n">
        <v>1571.094662093597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202</v>
      </c>
      <c r="C378" t="n">
        <v>76</v>
      </c>
      <c r="D378" t="n">
        <v>1059.959886330755</v>
      </c>
      <c r="E378" t="n">
        <v>8.613364484339572</v>
      </c>
      <c r="F378" t="n">
        <v>156.820542782317</v>
      </c>
      <c r="G378" t="n">
        <v>6546.251316135207</v>
      </c>
      <c r="H378" t="n">
        <v>254653.4441793469</v>
      </c>
      <c r="I378" t="n">
        <v>209411.7073510795</v>
      </c>
      <c r="J378" t="n">
        <v>-590.9111974637624</v>
      </c>
      <c r="K378" t="n">
        <v>158.6627127745593</v>
      </c>
      <c r="L378" t="n">
        <v>-142.1974647837833</v>
      </c>
      <c r="M378" t="n">
        <v>3.185211382018041</v>
      </c>
      <c r="N378" t="n">
        <v>18.68149357861312</v>
      </c>
      <c r="O378" t="n">
        <v>2097.646260804196</v>
      </c>
      <c r="P378" t="n">
        <v>0.4510207119932736</v>
      </c>
      <c r="Q378" t="n">
        <v>11.60284742207352</v>
      </c>
      <c r="R378" t="n">
        <v>2296.325088091758</v>
      </c>
      <c r="S378" t="n">
        <v>58.54384543482487</v>
      </c>
      <c r="T378" t="n">
        <v>583.108292130137</v>
      </c>
      <c r="U378" t="n">
        <v>40102.70698669754</v>
      </c>
      <c r="V378" t="n">
        <v>202</v>
      </c>
      <c r="W378" t="n">
        <v>394.6666666666667</v>
      </c>
      <c r="X378" t="n">
        <v>145</v>
      </c>
      <c r="Y378" t="n">
        <v>0</v>
      </c>
      <c r="Z378" t="n">
        <v>0.4188276906142318</v>
      </c>
      <c r="AA378" t="n">
        <v>4.092056036655515</v>
      </c>
      <c r="AB378" t="n">
        <v>464.4923002956527</v>
      </c>
      <c r="AC378" t="n">
        <v>4653.174113325844</v>
      </c>
      <c r="AD378" t="n">
        <v>3722.342416995038</v>
      </c>
      <c r="AE378" t="n">
        <v>1.216871955544546</v>
      </c>
      <c r="AF378" t="n">
        <v>18.39607022001784</v>
      </c>
      <c r="AG378" t="n">
        <v>563.7353846874111</v>
      </c>
      <c r="AH378" t="n">
        <v>32833.57458046179</v>
      </c>
      <c r="AI378" t="n">
        <v>20676.33620771131</v>
      </c>
      <c r="AJ378" t="n">
        <v>-15.5434592544166</v>
      </c>
      <c r="AK378" t="n">
        <v>7.482300971208065</v>
      </c>
      <c r="AL378" t="n">
        <v>-75.12208858191904</v>
      </c>
      <c r="AM378" t="n">
        <v>2.734190670024768</v>
      </c>
      <c r="AN378" t="n">
        <v>7.078646156539608</v>
      </c>
      <c r="AO378" t="n">
        <v>-198.6788272875608</v>
      </c>
      <c r="AP378" t="n">
        <v>1014051.773230366</v>
      </c>
      <c r="AQ378" t="n">
        <v>0.1845948698587192</v>
      </c>
      <c r="AR378" t="n">
        <v>0.2377895339519901</v>
      </c>
      <c r="AS378" t="n">
        <v>0.1200296219119801</v>
      </c>
      <c r="AT378" t="n">
        <v>0.2510988129795775</v>
      </c>
      <c r="AU378" t="n">
        <v>0.2064871612977331</v>
      </c>
      <c r="AV378" t="n">
        <v>8.918658844032489</v>
      </c>
      <c r="AW378" t="n">
        <v>113.0468556317338</v>
      </c>
      <c r="AX378" t="n">
        <v>8605.737778156965</v>
      </c>
      <c r="AY378" t="n">
        <v>169822.603463259</v>
      </c>
      <c r="AZ378" t="n">
        <v>220944.5436814417</v>
      </c>
      <c r="BA378" t="n">
        <v>14959.60097461611</v>
      </c>
      <c r="BB378" t="n">
        <v>55346.4182950657</v>
      </c>
      <c r="BC378" t="n">
        <v>70306.01926968181</v>
      </c>
      <c r="BD378" t="n">
        <v>3.185211382018041</v>
      </c>
      <c r="BE378" t="n">
        <v>0.4510207119932736</v>
      </c>
      <c r="BF378" t="n">
        <v>18.68149357861312</v>
      </c>
      <c r="BG378" t="n">
        <v>11.60284742207352</v>
      </c>
      <c r="BH378" t="n">
        <v>2097.646260804196</v>
      </c>
      <c r="BI378" t="n">
        <v>2296.325088091758</v>
      </c>
      <c r="BJ378" t="n">
        <v>69263.28558318308</v>
      </c>
      <c r="BK378" t="n">
        <v>9740.19027104773</v>
      </c>
      <c r="BL378" t="n">
        <v>28575.64507399554</v>
      </c>
      <c r="BM378" t="n">
        <v>17877.30912955653</v>
      </c>
      <c r="BN378" t="n">
        <v>39221.40562178675</v>
      </c>
      <c r="BO378" t="n">
        <v>42308.94062743853</v>
      </c>
      <c r="BP378" t="n">
        <v>0.1093206246115723</v>
      </c>
      <c r="BQ378" t="n">
        <v>1.391834373550385</v>
      </c>
      <c r="BR378" t="n">
        <v>83.96486789672463</v>
      </c>
      <c r="BS378" t="n">
        <v>2365.22706406393</v>
      </c>
      <c r="BT378" t="n">
        <v>2116.195468081259</v>
      </c>
      <c r="BU378" t="n">
        <v>1571.094662093597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202</v>
      </c>
      <c r="C379" t="n">
        <v>76</v>
      </c>
      <c r="D379" t="n">
        <v>1059.966809167344</v>
      </c>
      <c r="E379" t="n">
        <v>8.613367139978767</v>
      </c>
      <c r="F379" t="n">
        <v>156.8243054977183</v>
      </c>
      <c r="G379" t="n">
        <v>6546.251316135207</v>
      </c>
      <c r="H379" t="n">
        <v>254656.5239892749</v>
      </c>
      <c r="I379" t="n">
        <v>209411.7073510795</v>
      </c>
      <c r="J379" t="n">
        <v>-593.2122367693048</v>
      </c>
      <c r="K379" t="n">
        <v>158.6627127745593</v>
      </c>
      <c r="L379" t="n">
        <v>-142.1974647837833</v>
      </c>
      <c r="M379" t="n">
        <v>3.185211382018041</v>
      </c>
      <c r="N379" t="n">
        <v>18.68149357861312</v>
      </c>
      <c r="O379" t="n">
        <v>2097.646260804196</v>
      </c>
      <c r="P379" t="n">
        <v>0.4510207119932736</v>
      </c>
      <c r="Q379" t="n">
        <v>11.60284742207352</v>
      </c>
      <c r="R379" t="n">
        <v>2240.798707586364</v>
      </c>
      <c r="S379" t="n">
        <v>58.54384543482487</v>
      </c>
      <c r="T379" t="n">
        <v>583.108292130137</v>
      </c>
      <c r="U379" t="n">
        <v>40158.23336720293</v>
      </c>
      <c r="V379" t="n">
        <v>202</v>
      </c>
      <c r="W379" t="n">
        <v>395</v>
      </c>
      <c r="X379" t="n">
        <v>145</v>
      </c>
      <c r="Y379" t="n">
        <v>0</v>
      </c>
      <c r="Z379" t="n">
        <v>0.4188276969337361</v>
      </c>
      <c r="AA379" t="n">
        <v>4.092077223624091</v>
      </c>
      <c r="AB379" t="n">
        <v>464.4923002956527</v>
      </c>
      <c r="AC379" t="n">
        <v>4653.743000483701</v>
      </c>
      <c r="AD379" t="n">
        <v>3722.342416995038</v>
      </c>
      <c r="AE379" t="n">
        <v>1.21687196186405</v>
      </c>
      <c r="AF379" t="n">
        <v>18.39609140698641</v>
      </c>
      <c r="AG379" t="n">
        <v>563.7353846874111</v>
      </c>
      <c r="AH379" t="n">
        <v>32833.79145270829</v>
      </c>
      <c r="AI379" t="n">
        <v>20676.33620771131</v>
      </c>
      <c r="AJ379" t="n">
        <v>-21.36728538156882</v>
      </c>
      <c r="AK379" t="n">
        <v>6.113762737871948</v>
      </c>
      <c r="AL379" t="n">
        <v>-77.35730808360709</v>
      </c>
      <c r="AM379" t="n">
        <v>2.734190670024768</v>
      </c>
      <c r="AN379" t="n">
        <v>7.078646156539608</v>
      </c>
      <c r="AO379" t="n">
        <v>-143.1524467821666</v>
      </c>
      <c r="AP379" t="n">
        <v>1014293.116639099</v>
      </c>
      <c r="AQ379" t="n">
        <v>0.1846113078503638</v>
      </c>
      <c r="AR379" t="n">
        <v>0.237843784825356</v>
      </c>
      <c r="AS379" t="n">
        <v>0.1200692647719533</v>
      </c>
      <c r="AT379" t="n">
        <v>0.2510458717492213</v>
      </c>
      <c r="AU379" t="n">
        <v>0.2064297708031056</v>
      </c>
      <c r="AV379" t="n">
        <v>8.918506915031124</v>
      </c>
      <c r="AW379" t="n">
        <v>113.0493980461559</v>
      </c>
      <c r="AX379" t="n">
        <v>8605.4033249884</v>
      </c>
      <c r="AY379" t="n">
        <v>169825.0069897686</v>
      </c>
      <c r="AZ379" t="n">
        <v>220944.4597389406</v>
      </c>
      <c r="BA379" t="n">
        <v>13928.89797362791</v>
      </c>
      <c r="BB379" t="n">
        <v>55346.4182950657</v>
      </c>
      <c r="BC379" t="n">
        <v>69275.31626869361</v>
      </c>
      <c r="BD379" t="n">
        <v>3.185211382018041</v>
      </c>
      <c r="BE379" t="n">
        <v>0.4510207119932736</v>
      </c>
      <c r="BF379" t="n">
        <v>18.68149357861312</v>
      </c>
      <c r="BG379" t="n">
        <v>11.60284742207352</v>
      </c>
      <c r="BH379" t="n">
        <v>2097.646260804196</v>
      </c>
      <c r="BI379" t="n">
        <v>2240.798707586364</v>
      </c>
      <c r="BJ379" t="n">
        <v>69263.28558318308</v>
      </c>
      <c r="BK379" t="n">
        <v>9740.19027104773</v>
      </c>
      <c r="BL379" t="n">
        <v>28575.64507399554</v>
      </c>
      <c r="BM379" t="n">
        <v>17877.30912955653</v>
      </c>
      <c r="BN379" t="n">
        <v>39221.40562178675</v>
      </c>
      <c r="BO379" t="n">
        <v>41275.9365871448</v>
      </c>
      <c r="BP379" t="n">
        <v>0.1093206246115723</v>
      </c>
      <c r="BQ379" t="n">
        <v>1.391834373550385</v>
      </c>
      <c r="BR379" t="n">
        <v>83.96486789672463</v>
      </c>
      <c r="BS379" t="n">
        <v>2365.22706406393</v>
      </c>
      <c r="BT379" t="n">
        <v>2116.195468081259</v>
      </c>
      <c r="BU379" t="n">
        <v>1571.094662093597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202</v>
      </c>
      <c r="C380" t="n">
        <v>76</v>
      </c>
      <c r="D380" t="n">
        <v>1059.969423535838</v>
      </c>
      <c r="E380" t="n">
        <v>8.613368878637923</v>
      </c>
      <c r="F380" t="n">
        <v>156.8259071029543</v>
      </c>
      <c r="G380" t="n">
        <v>6546.251316135207</v>
      </c>
      <c r="H380" t="n">
        <v>254678.5559661278</v>
      </c>
      <c r="I380" t="n">
        <v>209411.7073510795</v>
      </c>
      <c r="J380" t="n">
        <v>-615.2415697849877</v>
      </c>
      <c r="K380" t="n">
        <v>158.6627127745593</v>
      </c>
      <c r="L380" t="n">
        <v>-142.1974647837833</v>
      </c>
      <c r="M380" t="n">
        <v>3.185211382018041</v>
      </c>
      <c r="N380" t="n">
        <v>18.68149357861312</v>
      </c>
      <c r="O380" t="n">
        <v>2097.646260804196</v>
      </c>
      <c r="P380" t="n">
        <v>0.4510207119932736</v>
      </c>
      <c r="Q380" t="n">
        <v>28.62496974541038</v>
      </c>
      <c r="R380" t="n">
        <v>1903.243400757036</v>
      </c>
      <c r="S380" t="n">
        <v>58.54384543482487</v>
      </c>
      <c r="T380" t="n">
        <v>600.1304144534739</v>
      </c>
      <c r="U380" t="n">
        <v>40495.78867403226</v>
      </c>
      <c r="V380" t="n">
        <v>202</v>
      </c>
      <c r="W380" t="n">
        <v>396.3333333333333</v>
      </c>
      <c r="X380" t="n">
        <v>145</v>
      </c>
      <c r="Y380" t="n">
        <v>0</v>
      </c>
      <c r="Z380" t="n">
        <v>0.4188277010681791</v>
      </c>
      <c r="AA380" t="n">
        <v>4.092086245863777</v>
      </c>
      <c r="AB380" t="n">
        <v>464.4923002956527</v>
      </c>
      <c r="AC380" t="n">
        <v>4657.118553551994</v>
      </c>
      <c r="AD380" t="n">
        <v>3722.349384933948</v>
      </c>
      <c r="AE380" t="n">
        <v>1.216871965998493</v>
      </c>
      <c r="AF380" t="n">
        <v>18.3961004292261</v>
      </c>
      <c r="AG380" t="n">
        <v>563.7353846874111</v>
      </c>
      <c r="AH380" t="n">
        <v>32835.02703894094</v>
      </c>
      <c r="AI380" t="n">
        <v>20676.33875825317</v>
      </c>
      <c r="AJ380" t="n">
        <v>-16.52782494906587</v>
      </c>
      <c r="AK380" t="n">
        <v>6.809829586336074</v>
      </c>
      <c r="AL380" t="n">
        <v>-99.86544929131499</v>
      </c>
      <c r="AM380" t="n">
        <v>2.734190670024768</v>
      </c>
      <c r="AN380" t="n">
        <v>-9.943476166797254</v>
      </c>
      <c r="AO380" t="n">
        <v>194.4028600471615</v>
      </c>
      <c r="AP380" t="n">
        <v>1014230.779609453</v>
      </c>
      <c r="AQ380" t="n">
        <v>0.1846198239673118</v>
      </c>
      <c r="AR380" t="n">
        <v>0.2378594716692803</v>
      </c>
      <c r="AS380" t="n">
        <v>0.1200073077972471</v>
      </c>
      <c r="AT380" t="n">
        <v>0.2510708596397515</v>
      </c>
      <c r="AU380" t="n">
        <v>0.2064425369264095</v>
      </c>
      <c r="AV380" t="n">
        <v>8.918742021055595</v>
      </c>
      <c r="AW380" t="n">
        <v>113.0544883776856</v>
      </c>
      <c r="AX380" t="n">
        <v>8606.002736642309</v>
      </c>
      <c r="AY380" t="n">
        <v>169828.2911485799</v>
      </c>
      <c r="AZ380" t="n">
        <v>220950.4504176764</v>
      </c>
      <c r="BA380" t="n">
        <v>7674.608182647748</v>
      </c>
      <c r="BB380" t="n">
        <v>81529.46385507018</v>
      </c>
      <c r="BC380" t="n">
        <v>89204.07203771792</v>
      </c>
      <c r="BD380" t="n">
        <v>3.185211382018041</v>
      </c>
      <c r="BE380" t="n">
        <v>0.4510207119932736</v>
      </c>
      <c r="BF380" t="n">
        <v>18.68149357861312</v>
      </c>
      <c r="BG380" t="n">
        <v>28.62496974541038</v>
      </c>
      <c r="BH380" t="n">
        <v>2097.646260804196</v>
      </c>
      <c r="BI380" t="n">
        <v>1903.243400757036</v>
      </c>
      <c r="BJ380" t="n">
        <v>69263.28558318308</v>
      </c>
      <c r="BK380" t="n">
        <v>9740.19027104773</v>
      </c>
      <c r="BL380" t="n">
        <v>28575.64507399554</v>
      </c>
      <c r="BM380" t="n">
        <v>44060.35468956101</v>
      </c>
      <c r="BN380" t="n">
        <v>39221.40562178675</v>
      </c>
      <c r="BO380" t="n">
        <v>34999.61746314896</v>
      </c>
      <c r="BP380" t="n">
        <v>0.1093206246115723</v>
      </c>
      <c r="BQ380" t="n">
        <v>1.391834373550385</v>
      </c>
      <c r="BR380" t="n">
        <v>83.96486789672463</v>
      </c>
      <c r="BS380" t="n">
        <v>2365.22706406393</v>
      </c>
      <c r="BT380" t="n">
        <v>2116.195468081259</v>
      </c>
      <c r="BU380" t="n">
        <v>1571.094662093597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202</v>
      </c>
      <c r="C381" t="n">
        <v>76</v>
      </c>
      <c r="D381" t="n">
        <v>1059.97056993184</v>
      </c>
      <c r="E381" t="n">
        <v>8.613369907355308</v>
      </c>
      <c r="F381" t="n">
        <v>156.8265205096408</v>
      </c>
      <c r="G381" t="n">
        <v>6546.251316135207</v>
      </c>
      <c r="H381" t="n">
        <v>254689.702984982</v>
      </c>
      <c r="I381" t="n">
        <v>209411.7073510795</v>
      </c>
      <c r="J381" t="n">
        <v>-626.2562362928293</v>
      </c>
      <c r="K381" t="n">
        <v>158.6627127745593</v>
      </c>
      <c r="L381" t="n">
        <v>-142.1974647837833</v>
      </c>
      <c r="M381" t="n">
        <v>3.185211382018041</v>
      </c>
      <c r="N381" t="n">
        <v>18.68149357861312</v>
      </c>
      <c r="O381" t="n">
        <v>2097.646260804196</v>
      </c>
      <c r="P381" t="n">
        <v>0.4510207119932736</v>
      </c>
      <c r="Q381" t="n">
        <v>43.72359097879515</v>
      </c>
      <c r="R381" t="n">
        <v>1734.465747342372</v>
      </c>
      <c r="S381" t="n">
        <v>58.54384543482487</v>
      </c>
      <c r="T381" t="n">
        <v>615.2290356868587</v>
      </c>
      <c r="U381" t="n">
        <v>40664.56632744692</v>
      </c>
      <c r="V381" t="n">
        <v>202</v>
      </c>
      <c r="W381" t="n">
        <v>397.6666666666667</v>
      </c>
      <c r="X381" t="n">
        <v>145</v>
      </c>
      <c r="Y381" t="n">
        <v>0</v>
      </c>
      <c r="Z381" t="n">
        <v>0.4188277035176097</v>
      </c>
      <c r="AA381" t="n">
        <v>4.092089699919002</v>
      </c>
      <c r="AB381" t="n">
        <v>464.4923002956527</v>
      </c>
      <c r="AC381" t="n">
        <v>4658.811126523625</v>
      </c>
      <c r="AD381" t="n">
        <v>3722.352868903402</v>
      </c>
      <c r="AE381" t="n">
        <v>1.216871968447923</v>
      </c>
      <c r="AF381" t="n">
        <v>18.39610388328132</v>
      </c>
      <c r="AG381" t="n">
        <v>563.7353846874111</v>
      </c>
      <c r="AH381" t="n">
        <v>32835.64803945762</v>
      </c>
      <c r="AI381" t="n">
        <v>20676.3400335241</v>
      </c>
      <c r="AJ381" t="n">
        <v>-19.10249263661551</v>
      </c>
      <c r="AK381" t="n">
        <v>6.97348013662122</v>
      </c>
      <c r="AL381" t="n">
        <v>-108.7937942403062</v>
      </c>
      <c r="AM381" t="n">
        <v>2.734190670024768</v>
      </c>
      <c r="AN381" t="n">
        <v>-25.04209740018202</v>
      </c>
      <c r="AO381" t="n">
        <v>363.1805134618255</v>
      </c>
      <c r="AP381" t="n">
        <v>1014208.55212875</v>
      </c>
      <c r="AQ381" t="n">
        <v>0.1846028032850106</v>
      </c>
      <c r="AR381" t="n">
        <v>0.237846625545149</v>
      </c>
      <c r="AS381" t="n">
        <v>0.1200122238280516</v>
      </c>
      <c r="AT381" t="n">
        <v>0.2510913644648421</v>
      </c>
      <c r="AU381" t="n">
        <v>0.2064469828769466</v>
      </c>
      <c r="AV381" t="n">
        <v>8.919007389544518</v>
      </c>
      <c r="AW381" t="n">
        <v>113.0583308361546</v>
      </c>
      <c r="AX381" t="n">
        <v>8606.175445820494</v>
      </c>
      <c r="AY381" t="n">
        <v>169832.9773774965</v>
      </c>
      <c r="AZ381" t="n">
        <v>220955.7023107832</v>
      </c>
      <c r="BA381" t="n">
        <v>14680.22019401765</v>
      </c>
      <c r="BB381" t="n">
        <v>94620.98663507243</v>
      </c>
      <c r="BC381" t="n">
        <v>109301.2068290901</v>
      </c>
      <c r="BD381" t="n">
        <v>3.185211382018041</v>
      </c>
      <c r="BE381" t="n">
        <v>0.4510207119932736</v>
      </c>
      <c r="BF381" t="n">
        <v>18.68149357861312</v>
      </c>
      <c r="BG381" t="n">
        <v>43.72359097879515</v>
      </c>
      <c r="BH381" t="n">
        <v>2097.646260804196</v>
      </c>
      <c r="BI381" t="n">
        <v>1734.465747342372</v>
      </c>
      <c r="BJ381" t="n">
        <v>69263.28558318308</v>
      </c>
      <c r="BK381" t="n">
        <v>9740.19027104773</v>
      </c>
      <c r="BL381" t="n">
        <v>28575.64507399554</v>
      </c>
      <c r="BM381" t="n">
        <v>67284.63437642323</v>
      </c>
      <c r="BN381" t="n">
        <v>39221.40562178675</v>
      </c>
      <c r="BO381" t="n">
        <v>31861.45790115102</v>
      </c>
      <c r="BP381" t="n">
        <v>0.1093206246115723</v>
      </c>
      <c r="BQ381" t="n">
        <v>1.391834373550385</v>
      </c>
      <c r="BR381" t="n">
        <v>83.96486789672463</v>
      </c>
      <c r="BS381" t="n">
        <v>2365.22706406393</v>
      </c>
      <c r="BT381" t="n">
        <v>2116.195468081259</v>
      </c>
      <c r="BU381" t="n">
        <v>1571.094662093597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202</v>
      </c>
      <c r="C382" t="n">
        <v>76</v>
      </c>
      <c r="D382" t="n">
        <v>1060.00718971966</v>
      </c>
      <c r="E382" t="n">
        <v>8.612467934618721</v>
      </c>
      <c r="F382" t="n">
        <v>156.8270278775296</v>
      </c>
      <c r="G382" t="n">
        <v>6548.09413433821</v>
      </c>
      <c r="H382" t="n">
        <v>254689.702984982</v>
      </c>
      <c r="I382" t="n">
        <v>209411.7073510795</v>
      </c>
      <c r="J382" t="n">
        <v>-606.0435926143485</v>
      </c>
      <c r="K382" t="n">
        <v>158.6627127745593</v>
      </c>
      <c r="L382" t="n">
        <v>-142.1974647837833</v>
      </c>
      <c r="M382" t="n">
        <v>1.188606571055947</v>
      </c>
      <c r="N382" t="n">
        <v>18.68149357861312</v>
      </c>
      <c r="O382" t="n">
        <v>2097.646260804196</v>
      </c>
      <c r="P382" t="n">
        <v>0.4510207119932736</v>
      </c>
      <c r="Q382" t="n">
        <v>47.01737101465332</v>
      </c>
      <c r="R382" t="n">
        <v>1734.465747342372</v>
      </c>
      <c r="S382" t="n">
        <v>60.54045024578695</v>
      </c>
      <c r="T382" t="n">
        <v>618.5228157227168</v>
      </c>
      <c r="U382" t="n">
        <v>40664.56632744692</v>
      </c>
      <c r="V382" t="n">
        <v>202.6666666666667</v>
      </c>
      <c r="W382" t="n">
        <v>398</v>
      </c>
      <c r="X382" t="n">
        <v>145</v>
      </c>
      <c r="Y382" t="n">
        <v>0</v>
      </c>
      <c r="Z382" t="n">
        <v>0.4412933460688082</v>
      </c>
      <c r="AA382" t="n">
        <v>4.092092557235346</v>
      </c>
      <c r="AB382" t="n">
        <v>464.5475745779591</v>
      </c>
      <c r="AC382" t="n">
        <v>4658.812379785702</v>
      </c>
      <c r="AD382" t="n">
        <v>3722.352868903402</v>
      </c>
      <c r="AE382" t="n">
        <v>1.225095231937521</v>
      </c>
      <c r="AF382" t="n">
        <v>18.39610674059767</v>
      </c>
      <c r="AG382" t="n">
        <v>563.7906589697175</v>
      </c>
      <c r="AH382" t="n">
        <v>32835.64849820113</v>
      </c>
      <c r="AI382" t="n">
        <v>20676.3400335241</v>
      </c>
      <c r="AJ382" t="n">
        <v>-6.212894442633317</v>
      </c>
      <c r="AK382" t="n">
        <v>12.55879348001313</v>
      </c>
      <c r="AL382" t="n">
        <v>-110.1180545041347</v>
      </c>
      <c r="AM382" t="n">
        <v>0.7375858590626745</v>
      </c>
      <c r="AN382" t="n">
        <v>-28.33587743604019</v>
      </c>
      <c r="AO382" t="n">
        <v>363.1805134618255</v>
      </c>
      <c r="AP382" t="n">
        <v>1014183.580896929</v>
      </c>
      <c r="AQ382" t="n">
        <v>0.184629919034352</v>
      </c>
      <c r="AR382" t="n">
        <v>0.2378515395296762</v>
      </c>
      <c r="AS382" t="n">
        <v>0.1199600099274974</v>
      </c>
      <c r="AT382" t="n">
        <v>0.251106465493164</v>
      </c>
      <c r="AU382" t="n">
        <v>0.2064520660153104</v>
      </c>
      <c r="AV382" t="n">
        <v>8.919014442200666</v>
      </c>
      <c r="AW382" t="n">
        <v>113.0604147180585</v>
      </c>
      <c r="AX382" t="n">
        <v>8608.976322684486</v>
      </c>
      <c r="AY382" t="n">
        <v>169834.1791568483</v>
      </c>
      <c r="AZ382" t="n">
        <v>220958.0704722926</v>
      </c>
      <c r="BA382" t="n">
        <v>19746.59864744764</v>
      </c>
      <c r="BB382" t="n">
        <v>94620.98663507243</v>
      </c>
      <c r="BC382" t="n">
        <v>114367.5852825201</v>
      </c>
      <c r="BD382" t="n">
        <v>1.188606571055947</v>
      </c>
      <c r="BE382" t="n">
        <v>0.4510207119932736</v>
      </c>
      <c r="BF382" t="n">
        <v>18.68149357861312</v>
      </c>
      <c r="BG382" t="n">
        <v>47.01737101465332</v>
      </c>
      <c r="BH382" t="n">
        <v>2097.646260804196</v>
      </c>
      <c r="BI382" t="n">
        <v>1734.465747342372</v>
      </c>
      <c r="BJ382" t="n">
        <v>25853.12374929336</v>
      </c>
      <c r="BK382" t="n">
        <v>9740.19027104773</v>
      </c>
      <c r="BL382" t="n">
        <v>28575.64507399554</v>
      </c>
      <c r="BM382" t="n">
        <v>72351.01282985322</v>
      </c>
      <c r="BN382" t="n">
        <v>39221.40562178675</v>
      </c>
      <c r="BO382" t="n">
        <v>31861.45790115102</v>
      </c>
      <c r="BP382" t="n">
        <v>0.05074023914973867</v>
      </c>
      <c r="BQ382" t="n">
        <v>1.391834373550385</v>
      </c>
      <c r="BR382" t="n">
        <v>83.96486789672463</v>
      </c>
      <c r="BS382" t="n">
        <v>1091.572909156598</v>
      </c>
      <c r="BT382" t="n">
        <v>2116.195468081259</v>
      </c>
      <c r="BU382" t="n">
        <v>1571.094662093597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202</v>
      </c>
      <c r="C383" t="n">
        <v>76</v>
      </c>
      <c r="D383" t="n">
        <v>1060.220614178104</v>
      </c>
      <c r="E383" t="n">
        <v>8.621362296560044</v>
      </c>
      <c r="F383" t="n">
        <v>156.8277021344135</v>
      </c>
      <c r="G383" t="n">
        <v>6548.09413433821</v>
      </c>
      <c r="H383" t="n">
        <v>254689.702984982</v>
      </c>
      <c r="I383" t="n">
        <v>209411.7078298356</v>
      </c>
      <c r="J383" t="n">
        <v>-595.9372707751081</v>
      </c>
      <c r="K383" t="n">
        <v>158.6627127745593</v>
      </c>
      <c r="L383" t="n">
        <v>-142.1974647837833</v>
      </c>
      <c r="M383" t="n">
        <v>0.1903041655749007</v>
      </c>
      <c r="N383" t="n">
        <v>18.68149357861312</v>
      </c>
      <c r="O383" t="n">
        <v>2097.646260804196</v>
      </c>
      <c r="P383" t="n">
        <v>0.4510207119932736</v>
      </c>
      <c r="Q383" t="n">
        <v>47.01737101465332</v>
      </c>
      <c r="R383" t="n">
        <v>2005.4597931189</v>
      </c>
      <c r="S383" t="n">
        <v>61.538752651268</v>
      </c>
      <c r="T383" t="n">
        <v>618.5228157227168</v>
      </c>
      <c r="U383" t="n">
        <v>40935.56037322344</v>
      </c>
      <c r="V383" t="n">
        <v>203</v>
      </c>
      <c r="W383" t="n">
        <v>398.6666666666667</v>
      </c>
      <c r="X383" t="n">
        <v>145.6666666666667</v>
      </c>
      <c r="Y383" t="n">
        <v>0</v>
      </c>
      <c r="Z383" t="n">
        <v>0.4525482843840166</v>
      </c>
      <c r="AA383" t="n">
        <v>4.092096352858713</v>
      </c>
      <c r="AB383" t="n">
        <v>464.5475745779591</v>
      </c>
      <c r="AC383" t="n">
        <v>4662.290111257457</v>
      </c>
      <c r="AD383" t="n">
        <v>3722.353347659481</v>
      </c>
      <c r="AE383" t="n">
        <v>1.229228980721929</v>
      </c>
      <c r="AF383" t="n">
        <v>18.39611053622103</v>
      </c>
      <c r="AG383" t="n">
        <v>563.7906589697175</v>
      </c>
      <c r="AH383" t="n">
        <v>32836.92143136623</v>
      </c>
      <c r="AI383" t="n">
        <v>20676.34020876031</v>
      </c>
      <c r="AJ383" t="n">
        <v>1.443507872791862</v>
      </c>
      <c r="AK383" t="n">
        <v>18.41119115272991</v>
      </c>
      <c r="AL383" t="n">
        <v>-111.3710139589593</v>
      </c>
      <c r="AM383" t="n">
        <v>-0.2607165464183723</v>
      </c>
      <c r="AN383" t="n">
        <v>-28.33587743604019</v>
      </c>
      <c r="AO383" t="n">
        <v>92.18646768529705</v>
      </c>
      <c r="AP383" t="n">
        <v>1014332.735616986</v>
      </c>
      <c r="AQ383" t="n">
        <v>0.1845966075358422</v>
      </c>
      <c r="AR383" t="n">
        <v>0.2378636565415046</v>
      </c>
      <c r="AS383" t="n">
        <v>0.1200390312242208</v>
      </c>
      <c r="AT383" t="n">
        <v>0.2510784848647685</v>
      </c>
      <c r="AU383" t="n">
        <v>0.2064222198336638</v>
      </c>
      <c r="AV383" t="n">
        <v>8.932276015189041</v>
      </c>
      <c r="AW383" t="n">
        <v>113.0436945693679</v>
      </c>
      <c r="AX383" t="n">
        <v>8607.40851300402</v>
      </c>
      <c r="AY383" t="n">
        <v>169811.7892606622</v>
      </c>
      <c r="AZ383" t="n">
        <v>220925.3517297871</v>
      </c>
      <c r="BA383" t="n">
        <v>24785.720330149</v>
      </c>
      <c r="BB383" t="n">
        <v>94620.98663507243</v>
      </c>
      <c r="BC383" t="n">
        <v>119406.7069652214</v>
      </c>
      <c r="BD383" t="n">
        <v>0.1903041655749007</v>
      </c>
      <c r="BE383" t="n">
        <v>0.4510207119932736</v>
      </c>
      <c r="BF383" t="n">
        <v>18.68149357861312</v>
      </c>
      <c r="BG383" t="n">
        <v>47.01737101465332</v>
      </c>
      <c r="BH383" t="n">
        <v>2097.646260804196</v>
      </c>
      <c r="BI383" t="n">
        <v>2005.4597931189</v>
      </c>
      <c r="BJ383" t="n">
        <v>4148.042832348488</v>
      </c>
      <c r="BK383" t="n">
        <v>9740.19027104773</v>
      </c>
      <c r="BL383" t="n">
        <v>28575.64507399554</v>
      </c>
      <c r="BM383" t="n">
        <v>72351.01282985322</v>
      </c>
      <c r="BN383" t="n">
        <v>39221.40562178675</v>
      </c>
      <c r="BO383" t="n">
        <v>36900.57958385238</v>
      </c>
      <c r="BP383" t="n">
        <v>0.02145004641882185</v>
      </c>
      <c r="BQ383" t="n">
        <v>1.391834373550385</v>
      </c>
      <c r="BR383" t="n">
        <v>83.96486789672463</v>
      </c>
      <c r="BS383" t="n">
        <v>454.745831702932</v>
      </c>
      <c r="BT383" t="n">
        <v>2116.195468081259</v>
      </c>
      <c r="BU383" t="n">
        <v>1571.094662093597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202</v>
      </c>
      <c r="C384" t="n">
        <v>76</v>
      </c>
      <c r="D384" t="n">
        <v>1060.285838119888</v>
      </c>
      <c r="E384" t="n">
        <v>8.624203482635313</v>
      </c>
      <c r="F384" t="n">
        <v>156.8281197048861</v>
      </c>
      <c r="G384" t="n">
        <v>6548.09413433821</v>
      </c>
      <c r="H384" t="n">
        <v>254689.702984982</v>
      </c>
      <c r="I384" t="n">
        <v>209411.7080692136</v>
      </c>
      <c r="J384" t="n">
        <v>-595.9372707751081</v>
      </c>
      <c r="K384" t="n">
        <v>158.6627127745593</v>
      </c>
      <c r="L384" t="n">
        <v>-142.1974647837833</v>
      </c>
      <c r="M384" t="n">
        <v>0.1903041655749007</v>
      </c>
      <c r="N384" t="n">
        <v>28.22573354483048</v>
      </c>
      <c r="O384" t="n">
        <v>2097.646260804196</v>
      </c>
      <c r="P384" t="n">
        <v>0.4510207119932736</v>
      </c>
      <c r="Q384" t="n">
        <v>47.01737101465332</v>
      </c>
      <c r="R384" t="n">
        <v>2140.956816007164</v>
      </c>
      <c r="S384" t="n">
        <v>61.538752651268</v>
      </c>
      <c r="T384" t="n">
        <v>628.0670556889341</v>
      </c>
      <c r="U384" t="n">
        <v>41071.05739611171</v>
      </c>
      <c r="V384" t="n">
        <v>203.6666666666667</v>
      </c>
      <c r="W384" t="n">
        <v>399</v>
      </c>
      <c r="X384" t="n">
        <v>146</v>
      </c>
      <c r="Y384" t="n">
        <v>0</v>
      </c>
      <c r="Z384" t="n">
        <v>0.4525549565528987</v>
      </c>
      <c r="AA384" t="n">
        <v>4.095272840703163</v>
      </c>
      <c r="AB384" t="n">
        <v>464.5475745779591</v>
      </c>
      <c r="AC384" t="n">
        <v>4664.028976993335</v>
      </c>
      <c r="AD384" t="n">
        <v>3722.353587037521</v>
      </c>
      <c r="AE384" t="n">
        <v>1.229235652890811</v>
      </c>
      <c r="AF384" t="n">
        <v>18.39727468379734</v>
      </c>
      <c r="AG384" t="n">
        <v>563.7906589697175</v>
      </c>
      <c r="AH384" t="n">
        <v>32837.55789794877</v>
      </c>
      <c r="AI384" t="n">
        <v>20676.34029637842</v>
      </c>
      <c r="AJ384" t="n">
        <v>0.3702351853642991</v>
      </c>
      <c r="AK384" t="n">
        <v>11.8939393424423</v>
      </c>
      <c r="AL384" t="n">
        <v>-111.69514557471</v>
      </c>
      <c r="AM384" t="n">
        <v>-0.2607165464183723</v>
      </c>
      <c r="AN384" t="n">
        <v>-18.79163746982283</v>
      </c>
      <c r="AO384" t="n">
        <v>-43.31055520296718</v>
      </c>
      <c r="AP384" t="n">
        <v>1014570.004255212</v>
      </c>
      <c r="AQ384" t="n">
        <v>0.1847537954657066</v>
      </c>
      <c r="AR384" t="n">
        <v>0.2378337839523431</v>
      </c>
      <c r="AS384" t="n">
        <v>0.1200129172915051</v>
      </c>
      <c r="AT384" t="n">
        <v>0.2510240047522346</v>
      </c>
      <c r="AU384" t="n">
        <v>0.2063754985382107</v>
      </c>
      <c r="AV384" t="n">
        <v>8.9359781563659</v>
      </c>
      <c r="AW384" t="n">
        <v>113.0390374075888</v>
      </c>
      <c r="AX384" t="n">
        <v>8607.106263487009</v>
      </c>
      <c r="AY384" t="n">
        <v>169806.2917433192</v>
      </c>
      <c r="AZ384" t="n">
        <v>220915.3675719246</v>
      </c>
      <c r="BA384" t="n">
        <v>27305.28117149968</v>
      </c>
      <c r="BB384" t="n">
        <v>94620.98663507243</v>
      </c>
      <c r="BC384" t="n">
        <v>121926.2678065721</v>
      </c>
      <c r="BD384" t="n">
        <v>0.1903041655749007</v>
      </c>
      <c r="BE384" t="n">
        <v>0.4510207119932736</v>
      </c>
      <c r="BF384" t="n">
        <v>28.22573354483048</v>
      </c>
      <c r="BG384" t="n">
        <v>47.01737101465332</v>
      </c>
      <c r="BH384" t="n">
        <v>2097.646260804196</v>
      </c>
      <c r="BI384" t="n">
        <v>2140.956816007164</v>
      </c>
      <c r="BJ384" t="n">
        <v>4148.042832348488</v>
      </c>
      <c r="BK384" t="n">
        <v>9740.19027104773</v>
      </c>
      <c r="BL384" t="n">
        <v>43256.59499003109</v>
      </c>
      <c r="BM384" t="n">
        <v>72351.01282985322</v>
      </c>
      <c r="BN384" t="n">
        <v>39221.40562178675</v>
      </c>
      <c r="BO384" t="n">
        <v>39420.14042520307</v>
      </c>
      <c r="BP384" t="n">
        <v>0.02145004641882185</v>
      </c>
      <c r="BQ384" t="n">
        <v>2.371152470008744</v>
      </c>
      <c r="BR384" t="n">
        <v>83.96486789672463</v>
      </c>
      <c r="BS384" t="n">
        <v>454.745831702932</v>
      </c>
      <c r="BT384" t="n">
        <v>3622.582564053505</v>
      </c>
      <c r="BU384" t="n">
        <v>1571.094662093597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202</v>
      </c>
      <c r="C385" t="n">
        <v>76</v>
      </c>
      <c r="D385" t="n">
        <v>1060.321988538517</v>
      </c>
      <c r="E385" t="n">
        <v>8.625446531959005</v>
      </c>
      <c r="F385" t="n">
        <v>156.8293933658347</v>
      </c>
      <c r="G385" t="n">
        <v>6547.592040365397</v>
      </c>
      <c r="H385" t="n">
        <v>254689.702984982</v>
      </c>
      <c r="I385" t="n">
        <v>209411.7085448892</v>
      </c>
      <c r="J385" t="n">
        <v>-579.4859494703146</v>
      </c>
      <c r="K385" t="n">
        <v>158.6627127745593</v>
      </c>
      <c r="L385" t="n">
        <v>-142.1974647837833</v>
      </c>
      <c r="M385" t="n">
        <v>0.1903041655749007</v>
      </c>
      <c r="N385" t="n">
        <v>32.99785352793916</v>
      </c>
      <c r="O385" t="n">
        <v>1891.884193643178</v>
      </c>
      <c r="P385" t="n">
        <v>0.4510207119932736</v>
      </c>
      <c r="Q385" t="n">
        <v>47.01737101465332</v>
      </c>
      <c r="R385" t="n">
        <v>2158.315346682795</v>
      </c>
      <c r="S385" t="n">
        <v>61.538752651268</v>
      </c>
      <c r="T385" t="n">
        <v>632.8391756720429</v>
      </c>
      <c r="U385" t="n">
        <v>41294.17799394836</v>
      </c>
      <c r="V385" t="n">
        <v>204.6666666666667</v>
      </c>
      <c r="W385" t="n">
        <v>399.6666666666667</v>
      </c>
      <c r="X385" t="n">
        <v>146.6666666666667</v>
      </c>
      <c r="Y385" t="n">
        <v>0</v>
      </c>
      <c r="Z385" t="n">
        <v>0.4525578713873979</v>
      </c>
      <c r="AA385" t="n">
        <v>4.096867071125113</v>
      </c>
      <c r="AB385" t="n">
        <v>467.0891308198409</v>
      </c>
      <c r="AC385" t="n">
        <v>4664.028976993335</v>
      </c>
      <c r="AD385" t="n">
        <v>3722.546068233747</v>
      </c>
      <c r="AE385" t="n">
        <v>1.229238567725311</v>
      </c>
      <c r="AF385" t="n">
        <v>18.39786274408522</v>
      </c>
      <c r="AG385" t="n">
        <v>564.7266515366754</v>
      </c>
      <c r="AH385" t="n">
        <v>32837.55789794877</v>
      </c>
      <c r="AI385" t="n">
        <v>20676.41074789971</v>
      </c>
      <c r="AJ385" t="n">
        <v>0.3858729638186304</v>
      </c>
      <c r="AK385" t="n">
        <v>13.51954032324636</v>
      </c>
      <c r="AL385" t="n">
        <v>-94.8114011478682</v>
      </c>
      <c r="AM385" t="n">
        <v>-0.2607165464183723</v>
      </c>
      <c r="AN385" t="n">
        <v>-14.01951748671415</v>
      </c>
      <c r="AO385" t="n">
        <v>-266.431153039616</v>
      </c>
      <c r="AP385" t="n">
        <v>1014431.828949349</v>
      </c>
      <c r="AQ385" t="n">
        <v>0.1847873161211171</v>
      </c>
      <c r="AR385" t="n">
        <v>0.2378011088038333</v>
      </c>
      <c r="AS385" t="n">
        <v>0.1199650149115657</v>
      </c>
      <c r="AT385" t="n">
        <v>0.251045015635983</v>
      </c>
      <c r="AU385" t="n">
        <v>0.2064015445275008</v>
      </c>
      <c r="AV385" t="n">
        <v>8.93784098030644</v>
      </c>
      <c r="AW385" t="n">
        <v>113.0408560724065</v>
      </c>
      <c r="AX385" t="n">
        <v>8607.731840707007</v>
      </c>
      <c r="AY385" t="n">
        <v>169803.9080126689</v>
      </c>
      <c r="AZ385" t="n">
        <v>220912.5022937563</v>
      </c>
      <c r="BA385" t="n">
        <v>27305.28117149968</v>
      </c>
      <c r="BB385" t="n">
        <v>94943.94128452461</v>
      </c>
      <c r="BC385" t="n">
        <v>122249.2224560243</v>
      </c>
      <c r="BD385" t="n">
        <v>0.1903041655749007</v>
      </c>
      <c r="BE385" t="n">
        <v>0.4510207119932736</v>
      </c>
      <c r="BF385" t="n">
        <v>32.99785352793916</v>
      </c>
      <c r="BG385" t="n">
        <v>47.01737101465332</v>
      </c>
      <c r="BH385" t="n">
        <v>1891.884193643178</v>
      </c>
      <c r="BI385" t="n">
        <v>2158.315346682795</v>
      </c>
      <c r="BJ385" t="n">
        <v>4148.042832348488</v>
      </c>
      <c r="BK385" t="n">
        <v>9740.19027104773</v>
      </c>
      <c r="BL385" t="n">
        <v>50597.06994804885</v>
      </c>
      <c r="BM385" t="n">
        <v>72351.01282985322</v>
      </c>
      <c r="BN385" t="n">
        <v>35393.21200838172</v>
      </c>
      <c r="BO385" t="n">
        <v>39743.09507465526</v>
      </c>
      <c r="BP385" t="n">
        <v>0.02145004641882185</v>
      </c>
      <c r="BQ385" t="n">
        <v>2.860811518237922</v>
      </c>
      <c r="BR385" t="n">
        <v>65.27043131322269</v>
      </c>
      <c r="BS385" t="n">
        <v>454.745831702932</v>
      </c>
      <c r="BT385" t="n">
        <v>4375.776112039628</v>
      </c>
      <c r="BU385" t="n">
        <v>1223.285545852731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202</v>
      </c>
      <c r="C386" t="n">
        <v>76.33333333333333</v>
      </c>
      <c r="D386" t="n">
        <v>1060.336342767033</v>
      </c>
      <c r="E386" t="n">
        <v>8.626068160408323</v>
      </c>
      <c r="F386" t="n">
        <v>156.8295383099919</v>
      </c>
      <c r="G386" t="n">
        <v>6547.190087119669</v>
      </c>
      <c r="H386" t="n">
        <v>254689.702984982</v>
      </c>
      <c r="I386" t="n">
        <v>209422.3646384515</v>
      </c>
      <c r="J386" t="n">
        <v>-581.9149191190309</v>
      </c>
      <c r="K386" t="n">
        <v>158.6627127745593</v>
      </c>
      <c r="L386" t="n">
        <v>-142.1974647837833</v>
      </c>
      <c r="M386" t="n">
        <v>0.1903041655749007</v>
      </c>
      <c r="N386" t="n">
        <v>32.99785352793916</v>
      </c>
      <c r="O386" t="n">
        <v>1789.003160062669</v>
      </c>
      <c r="P386" t="n">
        <v>0.4510207119932736</v>
      </c>
      <c r="Q386" t="n">
        <v>29.99524869131647</v>
      </c>
      <c r="R386" t="n">
        <v>2166.99461202061</v>
      </c>
      <c r="S386" t="n">
        <v>61.538752651268</v>
      </c>
      <c r="T386" t="n">
        <v>649.8612979953797</v>
      </c>
      <c r="U386" t="n">
        <v>41405.73829286668</v>
      </c>
      <c r="V386" t="n">
        <v>205</v>
      </c>
      <c r="W386" t="n">
        <v>400.6666666666667</v>
      </c>
      <c r="X386" t="n">
        <v>147</v>
      </c>
      <c r="Y386" t="n">
        <v>0</v>
      </c>
      <c r="Z386" t="n">
        <v>0.4525593290964249</v>
      </c>
      <c r="AA386" t="n">
        <v>4.096867886921729</v>
      </c>
      <c r="AB386" t="n">
        <v>468.3553835446256</v>
      </c>
      <c r="AC386" t="n">
        <v>4664.028976993335</v>
      </c>
      <c r="AD386" t="n">
        <v>3722.812530055093</v>
      </c>
      <c r="AE386" t="n">
        <v>1.229240025434338</v>
      </c>
      <c r="AF386" t="n">
        <v>18.39786355988184</v>
      </c>
      <c r="AG386" t="n">
        <v>565.190122423998</v>
      </c>
      <c r="AH386" t="n">
        <v>32837.55789794877</v>
      </c>
      <c r="AI386" t="n">
        <v>20676.50827748581</v>
      </c>
      <c r="AJ386" t="n">
        <v>0.6622272886913338</v>
      </c>
      <c r="AK386" t="n">
        <v>5.684835164254674</v>
      </c>
      <c r="AL386" t="n">
        <v>-86.2976802603943</v>
      </c>
      <c r="AM386" t="n">
        <v>-0.2607165464183723</v>
      </c>
      <c r="AN386" t="n">
        <v>3.00260483662271</v>
      </c>
      <c r="AO386" t="n">
        <v>-377.9914519579404</v>
      </c>
      <c r="AP386" t="n">
        <v>1014700.422918836</v>
      </c>
      <c r="AQ386" t="n">
        <v>0.1847920607137218</v>
      </c>
      <c r="AR386" t="n">
        <v>0.2378333572541016</v>
      </c>
      <c r="AS386" t="n">
        <v>0.1200454458156203</v>
      </c>
      <c r="AT386" t="n">
        <v>0.2509821476141806</v>
      </c>
      <c r="AU386" t="n">
        <v>0.2063469886023757</v>
      </c>
      <c r="AV386" t="n">
        <v>8.938215370959412</v>
      </c>
      <c r="AW386" t="n">
        <v>113.032269943569</v>
      </c>
      <c r="AX386" t="n">
        <v>8606.585061419857</v>
      </c>
      <c r="AY386" t="n">
        <v>169796.2455137459</v>
      </c>
      <c r="AZ386" t="n">
        <v>220899.5285802046</v>
      </c>
      <c r="BA386" t="n">
        <v>27305.28117149968</v>
      </c>
      <c r="BB386" t="n">
        <v>68922.37304924622</v>
      </c>
      <c r="BC386" t="n">
        <v>96227.6542207459</v>
      </c>
      <c r="BD386" t="n">
        <v>0.1903041655749007</v>
      </c>
      <c r="BE386" t="n">
        <v>0.4510207119932736</v>
      </c>
      <c r="BF386" t="n">
        <v>32.99785352793916</v>
      </c>
      <c r="BG386" t="n">
        <v>29.99524869131647</v>
      </c>
      <c r="BH386" t="n">
        <v>1789.003160062669</v>
      </c>
      <c r="BI386" t="n">
        <v>2166.99461202061</v>
      </c>
      <c r="BJ386" t="n">
        <v>4148.042832348488</v>
      </c>
      <c r="BK386" t="n">
        <v>9740.19027104773</v>
      </c>
      <c r="BL386" t="n">
        <v>50597.06994804885</v>
      </c>
      <c r="BM386" t="n">
        <v>46157.31263954763</v>
      </c>
      <c r="BN386" t="n">
        <v>33479.1152016792</v>
      </c>
      <c r="BO386" t="n">
        <v>39904.57239938136</v>
      </c>
      <c r="BP386" t="n">
        <v>0.02145004641882185</v>
      </c>
      <c r="BQ386" t="n">
        <v>2.860811518237922</v>
      </c>
      <c r="BR386" t="n">
        <v>55.92321302147173</v>
      </c>
      <c r="BS386" t="n">
        <v>454.745831702932</v>
      </c>
      <c r="BT386" t="n">
        <v>4375.776112039628</v>
      </c>
      <c r="BU386" t="n">
        <v>1049.380987732298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202</v>
      </c>
      <c r="C387" t="n">
        <v>77</v>
      </c>
      <c r="D387" t="n">
        <v>1064.094064902699</v>
      </c>
      <c r="E387" t="n">
        <v>8.652226984473142</v>
      </c>
      <c r="F387" t="n">
        <v>157.415762283521</v>
      </c>
      <c r="G387" t="n">
        <v>6547.190087119669</v>
      </c>
      <c r="H387" t="n">
        <v>254689.702984982</v>
      </c>
      <c r="I387" t="n">
        <v>211561.374911985</v>
      </c>
      <c r="J387" t="n">
        <v>-595.2706094387054</v>
      </c>
      <c r="K387" t="n">
        <v>158.6627127745593</v>
      </c>
      <c r="L387" t="n">
        <v>-142.1974647837833</v>
      </c>
      <c r="M387" t="n">
        <v>0.1903041655749007</v>
      </c>
      <c r="N387" t="n">
        <v>32.99785352793916</v>
      </c>
      <c r="O387" t="n">
        <v>1789.003160062669</v>
      </c>
      <c r="P387" t="n">
        <v>0.4510207119932736</v>
      </c>
      <c r="Q387" t="n">
        <v>21.48418752964803</v>
      </c>
      <c r="R387" t="n">
        <v>1026.838968845088</v>
      </c>
      <c r="S387" t="n">
        <v>61.538752651268</v>
      </c>
      <c r="T387" t="n">
        <v>658.3723591570482</v>
      </c>
      <c r="U387" t="n">
        <v>42545.8939360422</v>
      </c>
      <c r="V387" t="n">
        <v>205</v>
      </c>
      <c r="W387" t="n">
        <v>401.6666666666667</v>
      </c>
      <c r="X387" t="n">
        <v>147</v>
      </c>
      <c r="Y387" t="n">
        <v>0</v>
      </c>
      <c r="Z387" t="n">
        <v>0.4526180151345762</v>
      </c>
      <c r="AA387" t="n">
        <v>4.100242300525177</v>
      </c>
      <c r="AB387" t="n">
        <v>468.3553835446256</v>
      </c>
      <c r="AC387" t="n">
        <v>4664.028976993335</v>
      </c>
      <c r="AD387" t="n">
        <v>3794.928285710545</v>
      </c>
      <c r="AE387" t="n">
        <v>1.229298711472489</v>
      </c>
      <c r="AF387" t="n">
        <v>18.40123797348529</v>
      </c>
      <c r="AG387" t="n">
        <v>565.190122423998</v>
      </c>
      <c r="AH387" t="n">
        <v>32837.55789794877</v>
      </c>
      <c r="AI387" t="n">
        <v>20741.33902102863</v>
      </c>
      <c r="AJ387" t="n">
        <v>-0.03296643163027716</v>
      </c>
      <c r="AK387" t="n">
        <v>2.237707121021109</v>
      </c>
      <c r="AL387" t="n">
        <v>-95.42301686241062</v>
      </c>
      <c r="AM387" t="n">
        <v>-0.2607165464183723</v>
      </c>
      <c r="AN387" t="n">
        <v>11.51366599829114</v>
      </c>
      <c r="AO387" t="n">
        <v>762.1641912175825</v>
      </c>
      <c r="AP387" t="n">
        <v>1014747.12555952</v>
      </c>
      <c r="AQ387" t="n">
        <v>0.1847968730492525</v>
      </c>
      <c r="AR387" t="n">
        <v>0.2378226310298175</v>
      </c>
      <c r="AS387" t="n">
        <v>0.1200399208536072</v>
      </c>
      <c r="AT387" t="n">
        <v>0.2509801892064553</v>
      </c>
      <c r="AU387" t="n">
        <v>0.2063603858608675</v>
      </c>
      <c r="AV387" t="n">
        <v>8.964641120189832</v>
      </c>
      <c r="AW387" t="n">
        <v>113.6200539767901</v>
      </c>
      <c r="AX387" t="n">
        <v>8606.711319724442</v>
      </c>
      <c r="AY387" t="n">
        <v>169798.21079429</v>
      </c>
      <c r="AZ387" t="n">
        <v>223027.7374195346</v>
      </c>
      <c r="BA387" t="n">
        <v>27305.28117149968</v>
      </c>
      <c r="BB387" t="n">
        <v>34631.29958796247</v>
      </c>
      <c r="BC387" t="n">
        <v>61936.58075946215</v>
      </c>
      <c r="BD387" t="n">
        <v>0.1903041655749007</v>
      </c>
      <c r="BE387" t="n">
        <v>0.4510207119932736</v>
      </c>
      <c r="BF387" t="n">
        <v>32.99785352793916</v>
      </c>
      <c r="BG387" t="n">
        <v>21.48418752964803</v>
      </c>
      <c r="BH387" t="n">
        <v>1789.003160062669</v>
      </c>
      <c r="BI387" t="n">
        <v>1026.838968845088</v>
      </c>
      <c r="BJ387" t="n">
        <v>4148.042832348488</v>
      </c>
      <c r="BK387" t="n">
        <v>9740.19027104773</v>
      </c>
      <c r="BL387" t="n">
        <v>50597.06994804885</v>
      </c>
      <c r="BM387" t="n">
        <v>33060.46254439483</v>
      </c>
      <c r="BN387" t="n">
        <v>33479.1152016792</v>
      </c>
      <c r="BO387" t="n">
        <v>18696.99334293073</v>
      </c>
      <c r="BP387" t="n">
        <v>0.02145004641882185</v>
      </c>
      <c r="BQ387" t="n">
        <v>2.860811518237922</v>
      </c>
      <c r="BR387" t="n">
        <v>55.92321302147173</v>
      </c>
      <c r="BS387" t="n">
        <v>454.745831702932</v>
      </c>
      <c r="BT387" t="n">
        <v>4375.776112039628</v>
      </c>
      <c r="BU387" t="n">
        <v>1049.380987732298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202</v>
      </c>
      <c r="C388" t="n">
        <v>77</v>
      </c>
      <c r="D388" t="n">
        <v>1066.573333642438</v>
      </c>
      <c r="E388" t="n">
        <v>8.669927987453164</v>
      </c>
      <c r="F388" t="n">
        <v>157.865879253178</v>
      </c>
      <c r="G388" t="n">
        <v>6565.344910860554</v>
      </c>
      <c r="H388" t="n">
        <v>254757.7732157292</v>
      </c>
      <c r="I388" t="n">
        <v>212454.937278523</v>
      </c>
      <c r="J388" t="n">
        <v>-599.2847970232643</v>
      </c>
      <c r="K388" t="n">
        <v>158.6627127745593</v>
      </c>
      <c r="L388" t="n">
        <v>-142.1974647837833</v>
      </c>
      <c r="M388" t="n">
        <v>0.1903041655749007</v>
      </c>
      <c r="N388" t="n">
        <v>32.99785352793916</v>
      </c>
      <c r="O388" t="n">
        <v>1789.003160062669</v>
      </c>
      <c r="P388" t="n">
        <v>0.4510207119932736</v>
      </c>
      <c r="Q388" t="n">
        <v>21.48418752964803</v>
      </c>
      <c r="R388" t="n">
        <v>456.761147257326</v>
      </c>
      <c r="S388" t="n">
        <v>61.538752651268</v>
      </c>
      <c r="T388" t="n">
        <v>658.3723591570482</v>
      </c>
      <c r="U388" t="n">
        <v>43115.97175762996</v>
      </c>
      <c r="V388" t="n">
        <v>205</v>
      </c>
      <c r="W388" t="n">
        <v>402</v>
      </c>
      <c r="X388" t="n">
        <v>147</v>
      </c>
      <c r="Y388" t="n">
        <v>0</v>
      </c>
      <c r="Z388" t="n">
        <v>0.452658874875661</v>
      </c>
      <c r="AA388" t="n">
        <v>4.102816684044847</v>
      </c>
      <c r="AB388" t="n">
        <v>468.8990133345156</v>
      </c>
      <c r="AC388" t="n">
        <v>4665.259600846727</v>
      </c>
      <c r="AD388" t="n">
        <v>3826.118334933705</v>
      </c>
      <c r="AE388" t="n">
        <v>1.229339571213574</v>
      </c>
      <c r="AF388" t="n">
        <v>18.40381235700496</v>
      </c>
      <c r="AG388" t="n">
        <v>565.733752213888</v>
      </c>
      <c r="AH388" t="n">
        <v>32838.78852180216</v>
      </c>
      <c r="AI388" t="n">
        <v>20768.91354354492</v>
      </c>
      <c r="AJ388" t="n">
        <v>-0.2068026643062166</v>
      </c>
      <c r="AK388" t="n">
        <v>1.362308319298603</v>
      </c>
      <c r="AL388" t="n">
        <v>-110.9385263578165</v>
      </c>
      <c r="AM388" t="n">
        <v>-0.2607165464183723</v>
      </c>
      <c r="AN388" t="n">
        <v>11.51366599829114</v>
      </c>
      <c r="AO388" t="n">
        <v>1332.242012805344</v>
      </c>
      <c r="AP388" t="n">
        <v>1018252.073939907</v>
      </c>
      <c r="AQ388" t="n">
        <v>0.1846852668700593</v>
      </c>
      <c r="AR388" t="n">
        <v>0.2378520621627144</v>
      </c>
      <c r="AS388" t="n">
        <v>0.1195987389087952</v>
      </c>
      <c r="AT388" t="n">
        <v>0.2501162846486531</v>
      </c>
      <c r="AU388" t="n">
        <v>0.2077476474097779</v>
      </c>
      <c r="AV388" t="n">
        <v>8.980721600519136</v>
      </c>
      <c r="AW388" t="n">
        <v>114.0487646588748</v>
      </c>
      <c r="AX388" t="n">
        <v>8637.940125549914</v>
      </c>
      <c r="AY388" t="n">
        <v>169832.4856453427</v>
      </c>
      <c r="AZ388" t="n">
        <v>223872.1560616029</v>
      </c>
      <c r="BA388" t="n">
        <v>27305.28117149968</v>
      </c>
      <c r="BB388" t="n">
        <v>24031.52424732171</v>
      </c>
      <c r="BC388" t="n">
        <v>51336.80541882139</v>
      </c>
      <c r="BD388" t="n">
        <v>0.1903041655749007</v>
      </c>
      <c r="BE388" t="n">
        <v>0.4510207119932736</v>
      </c>
      <c r="BF388" t="n">
        <v>32.99785352793916</v>
      </c>
      <c r="BG388" t="n">
        <v>21.48418752964803</v>
      </c>
      <c r="BH388" t="n">
        <v>1789.003160062669</v>
      </c>
      <c r="BI388" t="n">
        <v>456.761147257326</v>
      </c>
      <c r="BJ388" t="n">
        <v>4148.042832348488</v>
      </c>
      <c r="BK388" t="n">
        <v>9740.19027104773</v>
      </c>
      <c r="BL388" t="n">
        <v>50597.06994804885</v>
      </c>
      <c r="BM388" t="n">
        <v>33060.46254439483</v>
      </c>
      <c r="BN388" t="n">
        <v>33479.1152016792</v>
      </c>
      <c r="BO388" t="n">
        <v>8093.203814705408</v>
      </c>
      <c r="BP388" t="n">
        <v>0.02145004641882185</v>
      </c>
      <c r="BQ388" t="n">
        <v>2.860811518237922</v>
      </c>
      <c r="BR388" t="n">
        <v>55.92321302147173</v>
      </c>
      <c r="BS388" t="n">
        <v>454.745831702932</v>
      </c>
      <c r="BT388" t="n">
        <v>4375.776112039628</v>
      </c>
      <c r="BU388" t="n">
        <v>1049.380987732298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202</v>
      </c>
      <c r="C389" t="n">
        <v>77</v>
      </c>
      <c r="D389" t="n">
        <v>1068.108196061123</v>
      </c>
      <c r="E389" t="n">
        <v>8.68205143660628</v>
      </c>
      <c r="F389" t="n">
        <v>158.2148291913039</v>
      </c>
      <c r="G389" t="n">
        <v>6578.53525637653</v>
      </c>
      <c r="H389" t="n">
        <v>254803.1271451745</v>
      </c>
      <c r="I389" t="n">
        <v>212832.5633710923</v>
      </c>
      <c r="J389" t="n">
        <v>-599.2847970232643</v>
      </c>
      <c r="K389" t="n">
        <v>158.6627127745593</v>
      </c>
      <c r="L389" t="n">
        <v>-142.1974647837833</v>
      </c>
      <c r="M389" t="n">
        <v>0.1903041655749007</v>
      </c>
      <c r="N389" t="n">
        <v>32.99785352793916</v>
      </c>
      <c r="O389" t="n">
        <v>1789.003160062669</v>
      </c>
      <c r="P389" t="n">
        <v>0.4510207119932736</v>
      </c>
      <c r="Q389" t="n">
        <v>21.48418752964803</v>
      </c>
      <c r="R389" t="n">
        <v>456.761147257326</v>
      </c>
      <c r="S389" t="n">
        <v>61.538752651268</v>
      </c>
      <c r="T389" t="n">
        <v>658.3723591570482</v>
      </c>
      <c r="U389" t="n">
        <v>43115.97175762996</v>
      </c>
      <c r="V389" t="n">
        <v>205</v>
      </c>
      <c r="W389" t="n">
        <v>402</v>
      </c>
      <c r="X389" t="n">
        <v>147</v>
      </c>
      <c r="Y389" t="n">
        <v>0</v>
      </c>
      <c r="Z389" t="n">
        <v>0.4526872372105159</v>
      </c>
      <c r="AA389" t="n">
        <v>4.104814135883861</v>
      </c>
      <c r="AB389" t="n">
        <v>469.2942432731026</v>
      </c>
      <c r="AC389" t="n">
        <v>4666.089933523219</v>
      </c>
      <c r="AD389" t="n">
        <v>3836.921470825416</v>
      </c>
      <c r="AE389" t="n">
        <v>1.229367933548429</v>
      </c>
      <c r="AF389" t="n">
        <v>18.40580980884397</v>
      </c>
      <c r="AG389" t="n">
        <v>566.1289821524751</v>
      </c>
      <c r="AH389" t="n">
        <v>32839.61885447866</v>
      </c>
      <c r="AI389" t="n">
        <v>20779.71667943663</v>
      </c>
      <c r="AJ389" t="n">
        <v>-0.6778557598989486</v>
      </c>
      <c r="AK389" t="n">
        <v>0.7232143482340376</v>
      </c>
      <c r="AL389" t="n">
        <v>-117.2230227886902</v>
      </c>
      <c r="AM389" t="n">
        <v>-0.2607165464183723</v>
      </c>
      <c r="AN389" t="n">
        <v>11.51366599829114</v>
      </c>
      <c r="AO389" t="n">
        <v>1332.242012805344</v>
      </c>
      <c r="AP389" t="n">
        <v>1020754.691006549</v>
      </c>
      <c r="AQ389" t="n">
        <v>0.1846178679320642</v>
      </c>
      <c r="AR389" t="n">
        <v>0.2379839424748092</v>
      </c>
      <c r="AS389" t="n">
        <v>0.1197156571717615</v>
      </c>
      <c r="AT389" t="n">
        <v>0.2495697505312423</v>
      </c>
      <c r="AU389" t="n">
        <v>0.2081127818901228</v>
      </c>
      <c r="AV389" t="n">
        <v>8.990840588249382</v>
      </c>
      <c r="AW389" t="n">
        <v>114.3702768453494</v>
      </c>
      <c r="AX389" t="n">
        <v>8657.840302200533</v>
      </c>
      <c r="AY389" t="n">
        <v>169842.0436401097</v>
      </c>
      <c r="AZ389" t="n">
        <v>224195.6791332081</v>
      </c>
      <c r="BA389" t="n">
        <v>27305.28117149968</v>
      </c>
      <c r="BB389" t="n">
        <v>24031.52424732171</v>
      </c>
      <c r="BC389" t="n">
        <v>51336.80541882139</v>
      </c>
      <c r="BD389" t="n">
        <v>0.1903041655749007</v>
      </c>
      <c r="BE389" t="n">
        <v>0.4510207119932736</v>
      </c>
      <c r="BF389" t="n">
        <v>32.99785352793916</v>
      </c>
      <c r="BG389" t="n">
        <v>21.48418752964803</v>
      </c>
      <c r="BH389" t="n">
        <v>1789.003160062669</v>
      </c>
      <c r="BI389" t="n">
        <v>456.761147257326</v>
      </c>
      <c r="BJ389" t="n">
        <v>4148.042832348488</v>
      </c>
      <c r="BK389" t="n">
        <v>9740.19027104773</v>
      </c>
      <c r="BL389" t="n">
        <v>50597.06994804885</v>
      </c>
      <c r="BM389" t="n">
        <v>33060.46254439483</v>
      </c>
      <c r="BN389" t="n">
        <v>33479.1152016792</v>
      </c>
      <c r="BO389" t="n">
        <v>8093.203814705408</v>
      </c>
      <c r="BP389" t="n">
        <v>0.02145004641882185</v>
      </c>
      <c r="BQ389" t="n">
        <v>2.860811518237922</v>
      </c>
      <c r="BR389" t="n">
        <v>55.92321302147173</v>
      </c>
      <c r="BS389" t="n">
        <v>454.745831702932</v>
      </c>
      <c r="BT389" t="n">
        <v>4375.776112039628</v>
      </c>
      <c r="BU389" t="n">
        <v>1049.380987732298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202</v>
      </c>
      <c r="C390" t="n">
        <v>77</v>
      </c>
      <c r="D390" t="n">
        <v>1069.171286106424</v>
      </c>
      <c r="E390" t="n">
        <v>8.690501516362088</v>
      </c>
      <c r="F390" t="n">
        <v>158.4929388384217</v>
      </c>
      <c r="G390" t="n">
        <v>6589.274034703146</v>
      </c>
      <c r="H390" t="n">
        <v>254845.5827387827</v>
      </c>
      <c r="I390" t="n">
        <v>212996.0420716157</v>
      </c>
      <c r="J390" t="n">
        <v>-599.2847970232643</v>
      </c>
      <c r="K390" t="n">
        <v>158.6627127745593</v>
      </c>
      <c r="L390" t="n">
        <v>-142.1974647837833</v>
      </c>
      <c r="M390" t="n">
        <v>0.474703246467361</v>
      </c>
      <c r="N390" t="n">
        <v>32.99785352793916</v>
      </c>
      <c r="O390" t="n">
        <v>1789.003160062669</v>
      </c>
      <c r="P390" t="n">
        <v>0.4510207119932736</v>
      </c>
      <c r="Q390" t="n">
        <v>21.48418752964803</v>
      </c>
      <c r="R390" t="n">
        <v>456.761147257326</v>
      </c>
      <c r="S390" t="n">
        <v>61.82315173216045</v>
      </c>
      <c r="T390" t="n">
        <v>658.3723591570482</v>
      </c>
      <c r="U390" t="n">
        <v>43115.97175762996</v>
      </c>
      <c r="V390" t="n">
        <v>205.6666666666667</v>
      </c>
      <c r="W390" t="n">
        <v>402</v>
      </c>
      <c r="X390" t="n">
        <v>147</v>
      </c>
      <c r="Y390" t="n">
        <v>0</v>
      </c>
      <c r="Z390" t="n">
        <v>0.4527359448399093</v>
      </c>
      <c r="AA390" t="n">
        <v>4.106411167504374</v>
      </c>
      <c r="AB390" t="n">
        <v>469.6161671879381</v>
      </c>
      <c r="AC390" t="n">
        <v>4666.872359268676</v>
      </c>
      <c r="AD390" t="n">
        <v>3841.587054347991</v>
      </c>
      <c r="AE390" t="n">
        <v>1.229398375528434</v>
      </c>
      <c r="AF390" t="n">
        <v>18.40740684046449</v>
      </c>
      <c r="AG390" t="n">
        <v>566.4509060673106</v>
      </c>
      <c r="AH390" t="n">
        <v>32840.40128022411</v>
      </c>
      <c r="AI390" t="n">
        <v>20784.38226295921</v>
      </c>
      <c r="AJ390" t="n">
        <v>-1.082400934424689</v>
      </c>
      <c r="AK390" t="n">
        <v>1.874580948062977</v>
      </c>
      <c r="AL390" t="n">
        <v>-115.0622994353818</v>
      </c>
      <c r="AM390" t="n">
        <v>0.02368253447408795</v>
      </c>
      <c r="AN390" t="n">
        <v>11.51366599829114</v>
      </c>
      <c r="AO390" t="n">
        <v>1332.242012805344</v>
      </c>
      <c r="AP390" t="n">
        <v>1022194.845643653</v>
      </c>
      <c r="AQ390" t="n">
        <v>0.1845882919925622</v>
      </c>
      <c r="AR390" t="n">
        <v>0.2381685366581094</v>
      </c>
      <c r="AS390" t="n">
        <v>0.1197930272494258</v>
      </c>
      <c r="AT390" t="n">
        <v>0.2492619025168023</v>
      </c>
      <c r="AU390" t="n">
        <v>0.2081882415831003</v>
      </c>
      <c r="AV390" t="n">
        <v>8.998004218381627</v>
      </c>
      <c r="AW390" t="n">
        <v>114.6305232734265</v>
      </c>
      <c r="AX390" t="n">
        <v>8674.120461270029</v>
      </c>
      <c r="AY390" t="n">
        <v>169859.495968975</v>
      </c>
      <c r="AZ390" t="n">
        <v>224322.739957524</v>
      </c>
      <c r="BA390" t="n">
        <v>27305.28117149968</v>
      </c>
      <c r="BB390" t="n">
        <v>24031.52424732171</v>
      </c>
      <c r="BC390" t="n">
        <v>51336.80541882139</v>
      </c>
      <c r="BD390" t="n">
        <v>0.474703246467361</v>
      </c>
      <c r="BE390" t="n">
        <v>0.4510207119932736</v>
      </c>
      <c r="BF390" t="n">
        <v>32.99785352793916</v>
      </c>
      <c r="BG390" t="n">
        <v>21.48418752964803</v>
      </c>
      <c r="BH390" t="n">
        <v>1789.003160062669</v>
      </c>
      <c r="BI390" t="n">
        <v>456.761147257326</v>
      </c>
      <c r="BJ390" t="n">
        <v>10328.6228552414</v>
      </c>
      <c r="BK390" t="n">
        <v>9740.19027104773</v>
      </c>
      <c r="BL390" t="n">
        <v>50597.06994804885</v>
      </c>
      <c r="BM390" t="n">
        <v>33060.46254439483</v>
      </c>
      <c r="BN390" t="n">
        <v>33479.1152016792</v>
      </c>
      <c r="BO390" t="n">
        <v>8093.203814705408</v>
      </c>
      <c r="BP390" t="n">
        <v>0.0680506468757317</v>
      </c>
      <c r="BQ390" t="n">
        <v>2.860811518237922</v>
      </c>
      <c r="BR390" t="n">
        <v>55.92321302147173</v>
      </c>
      <c r="BS390" t="n">
        <v>1467.473226373028</v>
      </c>
      <c r="BT390" t="n">
        <v>4375.776112039628</v>
      </c>
      <c r="BU390" t="n">
        <v>1049.380987732298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202</v>
      </c>
      <c r="C391" t="n">
        <v>77</v>
      </c>
      <c r="D391" t="n">
        <v>1069.877416228423</v>
      </c>
      <c r="E391" t="n">
        <v>8.696424925487525</v>
      </c>
      <c r="F391" t="n">
        <v>158.7150096128186</v>
      </c>
      <c r="G391" t="n">
        <v>6594.312120350522</v>
      </c>
      <c r="H391" t="n">
        <v>254886.2543322641</v>
      </c>
      <c r="I391" t="n">
        <v>213066.9437899196</v>
      </c>
      <c r="J391" t="n">
        <v>-599.2847970232643</v>
      </c>
      <c r="K391" t="n">
        <v>158.6627127745593</v>
      </c>
      <c r="L391" t="n">
        <v>-142.1974647837833</v>
      </c>
      <c r="M391" t="n">
        <v>0.6655041529087948</v>
      </c>
      <c r="N391" t="n">
        <v>32.99785352793916</v>
      </c>
      <c r="O391" t="n">
        <v>1789.003160062669</v>
      </c>
      <c r="P391" t="n">
        <v>0.4510207119932736</v>
      </c>
      <c r="Q391" t="n">
        <v>21.48418752964803</v>
      </c>
      <c r="R391" t="n">
        <v>456.761147257326</v>
      </c>
      <c r="S391" t="n">
        <v>62.01395263860189</v>
      </c>
      <c r="T391" t="n">
        <v>658.3723591570482</v>
      </c>
      <c r="U391" t="n">
        <v>43115.97175762996</v>
      </c>
      <c r="V391" t="n">
        <v>206.6666666666667</v>
      </c>
      <c r="W391" t="n">
        <v>402</v>
      </c>
      <c r="X391" t="n">
        <v>147</v>
      </c>
      <c r="Y391" t="n">
        <v>0</v>
      </c>
      <c r="Z391" t="n">
        <v>0.4532503533173477</v>
      </c>
      <c r="AA391" t="n">
        <v>4.107691252575041</v>
      </c>
      <c r="AB391" t="n">
        <v>469.7672197406652</v>
      </c>
      <c r="AC391" t="n">
        <v>4667.624753713007</v>
      </c>
      <c r="AD391" t="n">
        <v>3843.606303266618</v>
      </c>
      <c r="AE391" t="n">
        <v>1.229595240548397</v>
      </c>
      <c r="AF391" t="n">
        <v>18.40868692553515</v>
      </c>
      <c r="AG391" t="n">
        <v>566.6019586200376</v>
      </c>
      <c r="AH391" t="n">
        <v>32841.15367466844</v>
      </c>
      <c r="AI391" t="n">
        <v>20786.40151187783</v>
      </c>
      <c r="AJ391" t="n">
        <v>-1.32940986182231</v>
      </c>
      <c r="AK391" t="n">
        <v>0.8479457298814251</v>
      </c>
      <c r="AL391" t="n">
        <v>-106.9341044013721</v>
      </c>
      <c r="AM391" t="n">
        <v>0.2144834409155219</v>
      </c>
      <c r="AN391" t="n">
        <v>11.51366599829114</v>
      </c>
      <c r="AO391" t="n">
        <v>1332.242012805344</v>
      </c>
      <c r="AP391" t="n">
        <v>1023153.37012793</v>
      </c>
      <c r="AQ391" t="n">
        <v>0.1845887147288766</v>
      </c>
      <c r="AR391" t="n">
        <v>0.2383431471492122</v>
      </c>
      <c r="AS391" t="n">
        <v>0.1198575702548997</v>
      </c>
      <c r="AT391" t="n">
        <v>0.2490574026378742</v>
      </c>
      <c r="AU391" t="n">
        <v>0.2081531652291374</v>
      </c>
      <c r="AV391" t="n">
        <v>9.002927083957676</v>
      </c>
      <c r="AW391" t="n">
        <v>114.8398019681415</v>
      </c>
      <c r="AX391" t="n">
        <v>8683.426054891608</v>
      </c>
      <c r="AY391" t="n">
        <v>169882.0019494353</v>
      </c>
      <c r="AZ391" t="n">
        <v>224366.7147911461</v>
      </c>
      <c r="BA391" t="n">
        <v>27305.28117149968</v>
      </c>
      <c r="BB391" t="n">
        <v>24031.52424732171</v>
      </c>
      <c r="BC391" t="n">
        <v>51336.80541882139</v>
      </c>
      <c r="BD391" t="n">
        <v>0.6655041529087948</v>
      </c>
      <c r="BE391" t="n">
        <v>0.4510207119932736</v>
      </c>
      <c r="BF391" t="n">
        <v>32.99785352793916</v>
      </c>
      <c r="BG391" t="n">
        <v>21.48418752964803</v>
      </c>
      <c r="BH391" t="n">
        <v>1789.003160062669</v>
      </c>
      <c r="BI391" t="n">
        <v>456.761147257326</v>
      </c>
      <c r="BJ391" t="n">
        <v>14475.2019941745</v>
      </c>
      <c r="BK391" t="n">
        <v>9740.19027104773</v>
      </c>
      <c r="BL391" t="n">
        <v>50597.06994804885</v>
      </c>
      <c r="BM391" t="n">
        <v>33060.46254439483</v>
      </c>
      <c r="BN391" t="n">
        <v>33479.1152016792</v>
      </c>
      <c r="BO391" t="n">
        <v>8093.203814705408</v>
      </c>
      <c r="BP391" t="n">
        <v>0.09527408284902067</v>
      </c>
      <c r="BQ391" t="n">
        <v>2.860811518237922</v>
      </c>
      <c r="BR391" t="n">
        <v>55.92321302147173</v>
      </c>
      <c r="BS391" t="n">
        <v>2059.101309761163</v>
      </c>
      <c r="BT391" t="n">
        <v>4375.776112039628</v>
      </c>
      <c r="BU391" t="n">
        <v>1049.380987732298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202</v>
      </c>
      <c r="C392" t="n">
        <v>77</v>
      </c>
      <c r="D392" t="n">
        <v>1070.487481955189</v>
      </c>
      <c r="E392" t="n">
        <v>8.700685378384565</v>
      </c>
      <c r="F392" t="n">
        <v>158.8932922912834</v>
      </c>
      <c r="G392" t="n">
        <v>6601.991474552956</v>
      </c>
      <c r="H392" t="n">
        <v>254929.4394427886</v>
      </c>
      <c r="I392" t="n">
        <v>213097.7750007406</v>
      </c>
      <c r="J392" t="n">
        <v>-599.2847970232643</v>
      </c>
      <c r="K392" t="n">
        <v>158.6627127745593</v>
      </c>
      <c r="L392" t="n">
        <v>-142.1974647837833</v>
      </c>
      <c r="M392" t="n">
        <v>0.6898048359063967</v>
      </c>
      <c r="N392" t="n">
        <v>32.99785352793916</v>
      </c>
      <c r="O392" t="n">
        <v>1789.003160062669</v>
      </c>
      <c r="P392" t="n">
        <v>0.4510207119932736</v>
      </c>
      <c r="Q392" t="n">
        <v>21.48418752964803</v>
      </c>
      <c r="R392" t="n">
        <v>456.761147257326</v>
      </c>
      <c r="S392" t="n">
        <v>62.03825332159951</v>
      </c>
      <c r="T392" t="n">
        <v>658.3723591570482</v>
      </c>
      <c r="U392" t="n">
        <v>43115.97175762996</v>
      </c>
      <c r="V392" t="n">
        <v>207</v>
      </c>
      <c r="W392" t="n">
        <v>402</v>
      </c>
      <c r="X392" t="n">
        <v>147</v>
      </c>
      <c r="Y392" t="n">
        <v>0</v>
      </c>
      <c r="Z392" t="n">
        <v>0.453503454384726</v>
      </c>
      <c r="AA392" t="n">
        <v>4.108723075940935</v>
      </c>
      <c r="AB392" t="n">
        <v>469.9973855125274</v>
      </c>
      <c r="AC392" t="n">
        <v>4668.425652645406</v>
      </c>
      <c r="AD392" t="n">
        <v>3844.481945225901</v>
      </c>
      <c r="AE392" t="n">
        <v>1.229694136299386</v>
      </c>
      <c r="AF392" t="n">
        <v>18.40971874890105</v>
      </c>
      <c r="AG392" t="n">
        <v>566.8321243918998</v>
      </c>
      <c r="AH392" t="n">
        <v>32841.95457360084</v>
      </c>
      <c r="AI392" t="n">
        <v>20787.27715383712</v>
      </c>
      <c r="AJ392" t="n">
        <v>-1.116939548465184</v>
      </c>
      <c r="AK392" t="n">
        <v>1.138869895258772</v>
      </c>
      <c r="AL392" t="n">
        <v>-93.74089842614087</v>
      </c>
      <c r="AM392" t="n">
        <v>0.2387841239131238</v>
      </c>
      <c r="AN392" t="n">
        <v>11.51366599829114</v>
      </c>
      <c r="AO392" t="n">
        <v>1332.242012805344</v>
      </c>
      <c r="AP392" t="n">
        <v>1023840.870655157</v>
      </c>
      <c r="AQ392" t="n">
        <v>0.1846046447039145</v>
      </c>
      <c r="AR392" t="n">
        <v>0.2385478334134905</v>
      </c>
      <c r="AS392" t="n">
        <v>0.1198190227309989</v>
      </c>
      <c r="AT392" t="n">
        <v>0.2489448233900551</v>
      </c>
      <c r="AU392" t="n">
        <v>0.208083675761541</v>
      </c>
      <c r="AV392" t="n">
        <v>9.006630707075695</v>
      </c>
      <c r="AW392" t="n">
        <v>115.0101410337525</v>
      </c>
      <c r="AX392" t="n">
        <v>8694.86803124888</v>
      </c>
      <c r="AY392" t="n">
        <v>169914.3915739184</v>
      </c>
      <c r="AZ392" t="n">
        <v>224382.2740369956</v>
      </c>
      <c r="BA392" t="n">
        <v>27305.28117149968</v>
      </c>
      <c r="BB392" t="n">
        <v>24031.52424732171</v>
      </c>
      <c r="BC392" t="n">
        <v>51336.80541882139</v>
      </c>
      <c r="BD392" t="n">
        <v>0.6898048359063967</v>
      </c>
      <c r="BE392" t="n">
        <v>0.4510207119932736</v>
      </c>
      <c r="BF392" t="n">
        <v>32.99785352793916</v>
      </c>
      <c r="BG392" t="n">
        <v>21.48418752964803</v>
      </c>
      <c r="BH392" t="n">
        <v>1789.003160062669</v>
      </c>
      <c r="BI392" t="n">
        <v>456.761147257326</v>
      </c>
      <c r="BJ392" t="n">
        <v>15003.34655791782</v>
      </c>
      <c r="BK392" t="n">
        <v>9740.19027104773</v>
      </c>
      <c r="BL392" t="n">
        <v>50597.06994804885</v>
      </c>
      <c r="BM392" t="n">
        <v>33060.46254439483</v>
      </c>
      <c r="BN392" t="n">
        <v>33479.1152016792</v>
      </c>
      <c r="BO392" t="n">
        <v>8093.203814705408</v>
      </c>
      <c r="BP392" t="n">
        <v>0.09723565072143768</v>
      </c>
      <c r="BQ392" t="n">
        <v>2.860811518237922</v>
      </c>
      <c r="BR392" t="n">
        <v>55.92321302147173</v>
      </c>
      <c r="BS392" t="n">
        <v>2101.733502787706</v>
      </c>
      <c r="BT392" t="n">
        <v>4375.776112039628</v>
      </c>
      <c r="BU392" t="n">
        <v>1049.380987732298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202</v>
      </c>
      <c r="C393" t="n">
        <v>77</v>
      </c>
      <c r="D393" t="n">
        <v>1070.968119339708</v>
      </c>
      <c r="E393" t="n">
        <v>8.703627423253293</v>
      </c>
      <c r="F393" t="n">
        <v>159.035702013151</v>
      </c>
      <c r="G393" t="n">
        <v>6608.521147520941</v>
      </c>
      <c r="H393" t="n">
        <v>254971.5211039071</v>
      </c>
      <c r="I393" t="n">
        <v>213111.141465963</v>
      </c>
      <c r="J393" t="n">
        <v>-599.2847970232643</v>
      </c>
      <c r="K393" t="n">
        <v>158.6627127745593</v>
      </c>
      <c r="L393" t="n">
        <v>-142.1974647837833</v>
      </c>
      <c r="M393" t="n">
        <v>0.6898048359063967</v>
      </c>
      <c r="N393" t="n">
        <v>32.99785352793916</v>
      </c>
      <c r="O393" t="n">
        <v>1789.003160062669</v>
      </c>
      <c r="P393" t="n">
        <v>0.4510207119932736</v>
      </c>
      <c r="Q393" t="n">
        <v>21.48418752964803</v>
      </c>
      <c r="R393" t="n">
        <v>456.761147257326</v>
      </c>
      <c r="S393" t="n">
        <v>62.03825332159951</v>
      </c>
      <c r="T393" t="n">
        <v>658.3723591570482</v>
      </c>
      <c r="U393" t="n">
        <v>43115.97175762996</v>
      </c>
      <c r="V393" t="n">
        <v>207</v>
      </c>
      <c r="W393" t="n">
        <v>402</v>
      </c>
      <c r="X393" t="n">
        <v>147</v>
      </c>
      <c r="Y393" t="n">
        <v>0</v>
      </c>
      <c r="Z393" t="n">
        <v>0.4535104435242528</v>
      </c>
      <c r="AA393" t="n">
        <v>4.109549549003838</v>
      </c>
      <c r="AB393" t="n">
        <v>470.1930896712832</v>
      </c>
      <c r="AC393" t="n">
        <v>4669.207005952572</v>
      </c>
      <c r="AD393" t="n">
        <v>3844.860913114496</v>
      </c>
      <c r="AE393" t="n">
        <v>1.229701125438913</v>
      </c>
      <c r="AF393" t="n">
        <v>18.41054522196395</v>
      </c>
      <c r="AG393" t="n">
        <v>567.0278285506556</v>
      </c>
      <c r="AH393" t="n">
        <v>32842.735926908</v>
      </c>
      <c r="AI393" t="n">
        <v>20787.65612172571</v>
      </c>
      <c r="AJ393" t="n">
        <v>-0.5762272937710126</v>
      </c>
      <c r="AK393" t="n">
        <v>3.392088228882061</v>
      </c>
      <c r="AL393" t="n">
        <v>-87.8047077879025</v>
      </c>
      <c r="AM393" t="n">
        <v>0.2387841239131238</v>
      </c>
      <c r="AN393" t="n">
        <v>11.51366599829114</v>
      </c>
      <c r="AO393" t="n">
        <v>1332.242012805344</v>
      </c>
      <c r="AP393" t="n">
        <v>1024318.540624915</v>
      </c>
      <c r="AQ393" t="n">
        <v>0.1845927033638681</v>
      </c>
      <c r="AR393" t="n">
        <v>0.238683033069538</v>
      </c>
      <c r="AS393" t="n">
        <v>0.1198317152351153</v>
      </c>
      <c r="AT393" t="n">
        <v>0.2488747718561574</v>
      </c>
      <c r="AU393" t="n">
        <v>0.208017776475321</v>
      </c>
      <c r="AV393" t="n">
        <v>9.009226730356161</v>
      </c>
      <c r="AW393" t="n">
        <v>115.1479002878759</v>
      </c>
      <c r="AX393" t="n">
        <v>8704.422081536433</v>
      </c>
      <c r="AY393" t="n">
        <v>169948.4628038555</v>
      </c>
      <c r="AZ393" t="n">
        <v>224384.9266637966</v>
      </c>
      <c r="BA393" t="n">
        <v>27305.28117149968</v>
      </c>
      <c r="BB393" t="n">
        <v>24031.52424732171</v>
      </c>
      <c r="BC393" t="n">
        <v>51336.80541882139</v>
      </c>
      <c r="BD393" t="n">
        <v>0.6898048359063967</v>
      </c>
      <c r="BE393" t="n">
        <v>0.4510207119932736</v>
      </c>
      <c r="BF393" t="n">
        <v>32.99785352793916</v>
      </c>
      <c r="BG393" t="n">
        <v>21.48418752964803</v>
      </c>
      <c r="BH393" t="n">
        <v>1789.003160062669</v>
      </c>
      <c r="BI393" t="n">
        <v>456.761147257326</v>
      </c>
      <c r="BJ393" t="n">
        <v>15003.34655791782</v>
      </c>
      <c r="BK393" t="n">
        <v>9740.19027104773</v>
      </c>
      <c r="BL393" t="n">
        <v>50597.06994804885</v>
      </c>
      <c r="BM393" t="n">
        <v>33060.46254439483</v>
      </c>
      <c r="BN393" t="n">
        <v>33479.1152016792</v>
      </c>
      <c r="BO393" t="n">
        <v>8093.203814705408</v>
      </c>
      <c r="BP393" t="n">
        <v>0.09723565072143768</v>
      </c>
      <c r="BQ393" t="n">
        <v>2.860811518237922</v>
      </c>
      <c r="BR393" t="n">
        <v>55.92321302147173</v>
      </c>
      <c r="BS393" t="n">
        <v>2101.733502787706</v>
      </c>
      <c r="BT393" t="n">
        <v>4375.776112039628</v>
      </c>
      <c r="BU393" t="n">
        <v>1049.380987732298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202</v>
      </c>
      <c r="C394" t="n">
        <v>77</v>
      </c>
      <c r="D394" t="n">
        <v>1071.344949087198</v>
      </c>
      <c r="E394" t="n">
        <v>8.705687910284631</v>
      </c>
      <c r="F394" t="n">
        <v>159.1485349161542</v>
      </c>
      <c r="G394" t="n">
        <v>6614.024757647891</v>
      </c>
      <c r="H394" t="n">
        <v>255005.6154137279</v>
      </c>
      <c r="I394" t="n">
        <v>213116.921528876</v>
      </c>
      <c r="J394" t="n">
        <v>-599.2847970232643</v>
      </c>
      <c r="K394" t="n">
        <v>158.6627127745593</v>
      </c>
      <c r="L394" t="n">
        <v>-142.1974647837833</v>
      </c>
      <c r="M394" t="n">
        <v>0.6898048359063967</v>
      </c>
      <c r="N394" t="n">
        <v>32.99785352793916</v>
      </c>
      <c r="O394" t="n">
        <v>1789.003160062669</v>
      </c>
      <c r="P394" t="n">
        <v>0.4510207119932736</v>
      </c>
      <c r="Q394" t="n">
        <v>21.48418752964803</v>
      </c>
      <c r="R394" t="n">
        <v>456.761147257326</v>
      </c>
      <c r="S394" t="n">
        <v>62.03825332159951</v>
      </c>
      <c r="T394" t="n">
        <v>658.3723591570482</v>
      </c>
      <c r="U394" t="n">
        <v>43115.97175762996</v>
      </c>
      <c r="V394" t="n">
        <v>207</v>
      </c>
      <c r="W394" t="n">
        <v>402</v>
      </c>
      <c r="X394" t="n">
        <v>147</v>
      </c>
      <c r="Y394" t="n">
        <v>0</v>
      </c>
      <c r="Z394" t="n">
        <v>0.4535153551595917</v>
      </c>
      <c r="AA394" t="n">
        <v>4.110205382413819</v>
      </c>
      <c r="AB394" t="n">
        <v>470.3581402418702</v>
      </c>
      <c r="AC394" t="n">
        <v>4669.840796037462</v>
      </c>
      <c r="AD394" t="n">
        <v>3845.024537410258</v>
      </c>
      <c r="AE394" t="n">
        <v>1.229706037074251</v>
      </c>
      <c r="AF394" t="n">
        <v>18.41120105537393</v>
      </c>
      <c r="AG394" t="n">
        <v>567.1928791212426</v>
      </c>
      <c r="AH394" t="n">
        <v>32843.3697169929</v>
      </c>
      <c r="AI394" t="n">
        <v>20787.81974602147</v>
      </c>
      <c r="AJ394" t="n">
        <v>-0.698803144046196</v>
      </c>
      <c r="AK394" t="n">
        <v>3.831904167773308</v>
      </c>
      <c r="AL394" t="n">
        <v>-97.22210009528014</v>
      </c>
      <c r="AM394" t="n">
        <v>0.2387841239131238</v>
      </c>
      <c r="AN394" t="n">
        <v>11.51366599829114</v>
      </c>
      <c r="AO394" t="n">
        <v>1332.242012805344</v>
      </c>
      <c r="AP394" t="n">
        <v>1024710.229947818</v>
      </c>
      <c r="AQ394" t="n">
        <v>0.1845638133893935</v>
      </c>
      <c r="AR394" t="n">
        <v>0.2387707804089374</v>
      </c>
      <c r="AS394" t="n">
        <v>0.1198967521802297</v>
      </c>
      <c r="AT394" t="n">
        <v>0.2488168283228502</v>
      </c>
      <c r="AU394" t="n">
        <v>0.2079518256985892</v>
      </c>
      <c r="AV394" t="n">
        <v>9.010862403841523</v>
      </c>
      <c r="AW394" t="n">
        <v>115.2551558819252</v>
      </c>
      <c r="AX394" t="n">
        <v>8711.748570061953</v>
      </c>
      <c r="AY394" t="n">
        <v>169973.4231601933</v>
      </c>
      <c r="AZ394" t="n">
        <v>224377.7770567165</v>
      </c>
      <c r="BA394" t="n">
        <v>27305.28117149968</v>
      </c>
      <c r="BB394" t="n">
        <v>24031.52424732171</v>
      </c>
      <c r="BC394" t="n">
        <v>51336.80541882139</v>
      </c>
      <c r="BD394" t="n">
        <v>0.6898048359063967</v>
      </c>
      <c r="BE394" t="n">
        <v>0.4510207119932736</v>
      </c>
      <c r="BF394" t="n">
        <v>32.99785352793916</v>
      </c>
      <c r="BG394" t="n">
        <v>21.48418752964803</v>
      </c>
      <c r="BH394" t="n">
        <v>1789.003160062669</v>
      </c>
      <c r="BI394" t="n">
        <v>456.761147257326</v>
      </c>
      <c r="BJ394" t="n">
        <v>15003.34655791782</v>
      </c>
      <c r="BK394" t="n">
        <v>9740.19027104773</v>
      </c>
      <c r="BL394" t="n">
        <v>50597.06994804885</v>
      </c>
      <c r="BM394" t="n">
        <v>33060.46254439483</v>
      </c>
      <c r="BN394" t="n">
        <v>33479.1152016792</v>
      </c>
      <c r="BO394" t="n">
        <v>8093.203814705408</v>
      </c>
      <c r="BP394" t="n">
        <v>0.09723565072143768</v>
      </c>
      <c r="BQ394" t="n">
        <v>2.860811518237922</v>
      </c>
      <c r="BR394" t="n">
        <v>55.92321302147173</v>
      </c>
      <c r="BS394" t="n">
        <v>2101.733502787706</v>
      </c>
      <c r="BT394" t="n">
        <v>4375.776112039628</v>
      </c>
      <c r="BU394" t="n">
        <v>1049.380987732298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202</v>
      </c>
      <c r="C395" t="n">
        <v>77</v>
      </c>
      <c r="D395" t="n">
        <v>1071.563019280981</v>
      </c>
      <c r="E395" t="n">
        <v>8.707122321993575</v>
      </c>
      <c r="F395" t="n">
        <v>159.2391509629984</v>
      </c>
      <c r="G395" t="n">
        <v>6614.024757647891</v>
      </c>
      <c r="H395" t="n">
        <v>255041.1815382045</v>
      </c>
      <c r="I395" t="n">
        <v>213119.4419346025</v>
      </c>
      <c r="J395" t="n">
        <v>-599.2847970232643</v>
      </c>
      <c r="K395" t="n">
        <v>158.6627127745593</v>
      </c>
      <c r="L395" t="n">
        <v>-142.1974647837833</v>
      </c>
      <c r="M395" t="n">
        <v>0.6898048359063967</v>
      </c>
      <c r="N395" t="n">
        <v>32.99785352793916</v>
      </c>
      <c r="O395" t="n">
        <v>1789.003160062669</v>
      </c>
      <c r="P395" t="n">
        <v>0.5231205777530626</v>
      </c>
      <c r="Q395" t="n">
        <v>21.48418752964803</v>
      </c>
      <c r="R395" t="n">
        <v>456.761147257326</v>
      </c>
      <c r="S395" t="n">
        <v>62.11035318735929</v>
      </c>
      <c r="T395" t="n">
        <v>658.3723591570482</v>
      </c>
      <c r="U395" t="n">
        <v>43115.97175762996</v>
      </c>
      <c r="V395" t="n">
        <v>207</v>
      </c>
      <c r="W395" t="n">
        <v>402.6666666666667</v>
      </c>
      <c r="X395" t="n">
        <v>147</v>
      </c>
      <c r="Y395" t="n">
        <v>0</v>
      </c>
      <c r="Z395" t="n">
        <v>0.45351877901462</v>
      </c>
      <c r="AA395" t="n">
        <v>4.110733065333513</v>
      </c>
      <c r="AB395" t="n">
        <v>470.3581402418702</v>
      </c>
      <c r="AC395" t="n">
        <v>4670.502584818623</v>
      </c>
      <c r="AD395" t="n">
        <v>3845.096481863091</v>
      </c>
      <c r="AE395" t="n">
        <v>1.22970946092928</v>
      </c>
      <c r="AF395" t="n">
        <v>18.41172873829363</v>
      </c>
      <c r="AG395" t="n">
        <v>567.1928791212426</v>
      </c>
      <c r="AH395" t="n">
        <v>32844.03150577406</v>
      </c>
      <c r="AI395" t="n">
        <v>20787.89123287458</v>
      </c>
      <c r="AJ395" t="n">
        <v>0.4465647036570409</v>
      </c>
      <c r="AK395" t="n">
        <v>6.844646770659804</v>
      </c>
      <c r="AL395" t="n">
        <v>-91.30713207230734</v>
      </c>
      <c r="AM395" t="n">
        <v>0.1666842581533347</v>
      </c>
      <c r="AN395" t="n">
        <v>11.51366599829114</v>
      </c>
      <c r="AO395" t="n">
        <v>1332.242012805344</v>
      </c>
      <c r="AP395" t="n">
        <v>1025174.640542023</v>
      </c>
      <c r="AQ395" t="n">
        <v>0.1845407773478446</v>
      </c>
      <c r="AR395" t="n">
        <v>0.2388404806909236</v>
      </c>
      <c r="AS395" t="n">
        <v>0.1200144689501143</v>
      </c>
      <c r="AT395" t="n">
        <v>0.2487415329378194</v>
      </c>
      <c r="AU395" t="n">
        <v>0.2078627400732979</v>
      </c>
      <c r="AV395" t="n">
        <v>9.011977382463677</v>
      </c>
      <c r="AW395" t="n">
        <v>115.3418385902496</v>
      </c>
      <c r="AX395" t="n">
        <v>8710.852219309014</v>
      </c>
      <c r="AY395" t="n">
        <v>170004.3294096198</v>
      </c>
      <c r="AZ395" t="n">
        <v>224372.5775483379</v>
      </c>
      <c r="BA395" t="n">
        <v>27305.28117149968</v>
      </c>
      <c r="BB395" t="n">
        <v>25597.76260919744</v>
      </c>
      <c r="BC395" t="n">
        <v>52903.04378069712</v>
      </c>
      <c r="BD395" t="n">
        <v>0.6898048359063967</v>
      </c>
      <c r="BE395" t="n">
        <v>0.5231205777530626</v>
      </c>
      <c r="BF395" t="n">
        <v>32.99785352793916</v>
      </c>
      <c r="BG395" t="n">
        <v>21.48418752964803</v>
      </c>
      <c r="BH395" t="n">
        <v>1789.003160062669</v>
      </c>
      <c r="BI395" t="n">
        <v>456.761147257326</v>
      </c>
      <c r="BJ395" t="n">
        <v>15003.34655791782</v>
      </c>
      <c r="BK395" t="n">
        <v>11306.42863292347</v>
      </c>
      <c r="BL395" t="n">
        <v>50597.06994804885</v>
      </c>
      <c r="BM395" t="n">
        <v>33060.46254439483</v>
      </c>
      <c r="BN395" t="n">
        <v>33479.1152016792</v>
      </c>
      <c r="BO395" t="n">
        <v>8093.203814705408</v>
      </c>
      <c r="BP395" t="n">
        <v>0.09723565072143768</v>
      </c>
      <c r="BQ395" t="n">
        <v>2.860811518237922</v>
      </c>
      <c r="BR395" t="n">
        <v>55.92321302147173</v>
      </c>
      <c r="BS395" t="n">
        <v>2101.733502787706</v>
      </c>
      <c r="BT395" t="n">
        <v>4375.776112039628</v>
      </c>
      <c r="BU395" t="n">
        <v>1049.380987732298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202</v>
      </c>
      <c r="C396" t="n">
        <v>77</v>
      </c>
      <c r="D396" t="n">
        <v>1071.757345384673</v>
      </c>
      <c r="E396" t="n">
        <v>8.70812355129979</v>
      </c>
      <c r="F396" t="n">
        <v>159.3106752686924</v>
      </c>
      <c r="G396" t="n">
        <v>6615.674857896643</v>
      </c>
      <c r="H396" t="n">
        <v>255064.6562244501</v>
      </c>
      <c r="I396" t="n">
        <v>213119.4419346025</v>
      </c>
      <c r="J396" t="n">
        <v>-599.2847970232643</v>
      </c>
      <c r="K396" t="n">
        <v>158.6627127745593</v>
      </c>
      <c r="L396" t="n">
        <v>-142.1974647837833</v>
      </c>
      <c r="M396" t="n">
        <v>0.6898048359063967</v>
      </c>
      <c r="N396" t="n">
        <v>32.99785352793916</v>
      </c>
      <c r="O396" t="n">
        <v>1789.003160062669</v>
      </c>
      <c r="P396" t="n">
        <v>0.5591705106329572</v>
      </c>
      <c r="Q396" t="n">
        <v>21.48418752964803</v>
      </c>
      <c r="R396" t="n">
        <v>456.761147257326</v>
      </c>
      <c r="S396" t="n">
        <v>62.14640312023918</v>
      </c>
      <c r="T396" t="n">
        <v>658.3723591570482</v>
      </c>
      <c r="U396" t="n">
        <v>43115.97175762996</v>
      </c>
      <c r="V396" t="n">
        <v>207</v>
      </c>
      <c r="W396" t="n">
        <v>403</v>
      </c>
      <c r="X396" t="n">
        <v>147</v>
      </c>
      <c r="Y396" t="n">
        <v>0</v>
      </c>
      <c r="Z396" t="n">
        <v>0.4535211782951242</v>
      </c>
      <c r="AA396" t="n">
        <v>4.111150073428275</v>
      </c>
      <c r="AB396" t="n">
        <v>470.4076242724866</v>
      </c>
      <c r="AC396" t="n">
        <v>4670.939128169038</v>
      </c>
      <c r="AD396" t="n">
        <v>3845.09684236242</v>
      </c>
      <c r="AE396" t="n">
        <v>1.229711860209784</v>
      </c>
      <c r="AF396" t="n">
        <v>18.41214574638839</v>
      </c>
      <c r="AG396" t="n">
        <v>567.2423631518591</v>
      </c>
      <c r="AH396" t="n">
        <v>32844.46804912447</v>
      </c>
      <c r="AI396" t="n">
        <v>20787.89136457405</v>
      </c>
      <c r="AJ396" t="n">
        <v>1.978485266531802</v>
      </c>
      <c r="AK396" t="n">
        <v>16.44435193433477</v>
      </c>
      <c r="AL396" t="n">
        <v>-66.74086468619264</v>
      </c>
      <c r="AM396" t="n">
        <v>0.1306343252734401</v>
      </c>
      <c r="AN396" t="n">
        <v>11.51366599829114</v>
      </c>
      <c r="AO396" t="n">
        <v>1332.242012805344</v>
      </c>
      <c r="AP396" t="n">
        <v>1025158.399312365</v>
      </c>
      <c r="AQ396" t="n">
        <v>0.1845045464286848</v>
      </c>
      <c r="AR396" t="n">
        <v>0.2389150186551406</v>
      </c>
      <c r="AS396" t="n">
        <v>0.1199372900101559</v>
      </c>
      <c r="AT396" t="n">
        <v>0.2487741337054551</v>
      </c>
      <c r="AU396" t="n">
        <v>0.2078690112005636</v>
      </c>
      <c r="AV396" t="n">
        <v>9.013084605922488</v>
      </c>
      <c r="AW396" t="n">
        <v>115.4135950850474</v>
      </c>
      <c r="AX396" t="n">
        <v>8714.711536324156</v>
      </c>
      <c r="AY396" t="n">
        <v>170024.9270283913</v>
      </c>
      <c r="AZ396" t="n">
        <v>224370.4595322971</v>
      </c>
      <c r="BA396" t="n">
        <v>27305.28117149968</v>
      </c>
      <c r="BB396" t="n">
        <v>26380.88179013531</v>
      </c>
      <c r="BC396" t="n">
        <v>53686.162961635</v>
      </c>
      <c r="BD396" t="n">
        <v>0.6898048359063967</v>
      </c>
      <c r="BE396" t="n">
        <v>0.5591705106329572</v>
      </c>
      <c r="BF396" t="n">
        <v>32.99785352793916</v>
      </c>
      <c r="BG396" t="n">
        <v>21.48418752964803</v>
      </c>
      <c r="BH396" t="n">
        <v>1789.003160062669</v>
      </c>
      <c r="BI396" t="n">
        <v>456.761147257326</v>
      </c>
      <c r="BJ396" t="n">
        <v>15003.34655791782</v>
      </c>
      <c r="BK396" t="n">
        <v>12089.54781386133</v>
      </c>
      <c r="BL396" t="n">
        <v>50597.06994804885</v>
      </c>
      <c r="BM396" t="n">
        <v>33060.46254439483</v>
      </c>
      <c r="BN396" t="n">
        <v>33479.1152016792</v>
      </c>
      <c r="BO396" t="n">
        <v>8093.203814705408</v>
      </c>
      <c r="BP396" t="n">
        <v>0.09723565072143768</v>
      </c>
      <c r="BQ396" t="n">
        <v>2.860811518237922</v>
      </c>
      <c r="BR396" t="n">
        <v>55.92321302147173</v>
      </c>
      <c r="BS396" t="n">
        <v>2101.733502787706</v>
      </c>
      <c r="BT396" t="n">
        <v>4375.776112039628</v>
      </c>
      <c r="BU396" t="n">
        <v>1049.380987732298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202</v>
      </c>
      <c r="C397" t="n">
        <v>77</v>
      </c>
      <c r="D397" t="n">
        <v>1071.882208253698</v>
      </c>
      <c r="E397" t="n">
        <v>8.708798682403927</v>
      </c>
      <c r="F397" t="n">
        <v>159.3644864742024</v>
      </c>
      <c r="G397" t="n">
        <v>6616.861712920308</v>
      </c>
      <c r="H397" t="n">
        <v>255064.6562244501</v>
      </c>
      <c r="I397" t="n">
        <v>213119.4419346025</v>
      </c>
      <c r="J397" t="n">
        <v>-599.2847970232643</v>
      </c>
      <c r="K397" t="n">
        <v>158.6627127745593</v>
      </c>
      <c r="L397" t="n">
        <v>-142.1974647837833</v>
      </c>
      <c r="M397" t="n">
        <v>0.6898048359063967</v>
      </c>
      <c r="N397" t="n">
        <v>32.99785352793916</v>
      </c>
      <c r="O397" t="n">
        <v>1789.003160062669</v>
      </c>
      <c r="P397" t="n">
        <v>0.5591705106329572</v>
      </c>
      <c r="Q397" t="n">
        <v>21.48418752964803</v>
      </c>
      <c r="R397" t="n">
        <v>456.761147257326</v>
      </c>
      <c r="S397" t="n">
        <v>62.14640312023918</v>
      </c>
      <c r="T397" t="n">
        <v>658.3723591570482</v>
      </c>
      <c r="U397" t="n">
        <v>43115.97175762996</v>
      </c>
      <c r="V397" t="n">
        <v>207</v>
      </c>
      <c r="W397" t="n">
        <v>403</v>
      </c>
      <c r="X397" t="n">
        <v>147</v>
      </c>
      <c r="Y397" t="n">
        <v>0</v>
      </c>
      <c r="Z397" t="n">
        <v>0.4535227998928382</v>
      </c>
      <c r="AA397" t="n">
        <v>4.111463569536003</v>
      </c>
      <c r="AB397" t="n">
        <v>470.4431790746433</v>
      </c>
      <c r="AC397" t="n">
        <v>4670.939128169038</v>
      </c>
      <c r="AD397" t="n">
        <v>3845.09684236242</v>
      </c>
      <c r="AE397" t="n">
        <v>1.229713481807498</v>
      </c>
      <c r="AF397" t="n">
        <v>18.41245924249611</v>
      </c>
      <c r="AG397" t="n">
        <v>567.2779179540158</v>
      </c>
      <c r="AH397" t="n">
        <v>32844.46804912447</v>
      </c>
      <c r="AI397" t="n">
        <v>20787.89136457405</v>
      </c>
      <c r="AJ397" t="n">
        <v>2.176831717072145</v>
      </c>
      <c r="AK397" t="n">
        <v>17.23809643085766</v>
      </c>
      <c r="AL397" t="n">
        <v>-62.97997212888333</v>
      </c>
      <c r="AM397" t="n">
        <v>0.1306343252734401</v>
      </c>
      <c r="AN397" t="n">
        <v>11.51366599829114</v>
      </c>
      <c r="AO397" t="n">
        <v>1332.242012805344</v>
      </c>
      <c r="AP397" t="n">
        <v>1024937.925785404</v>
      </c>
      <c r="AQ397" t="n">
        <v>0.1844796011756007</v>
      </c>
      <c r="AR397" t="n">
        <v>0.2389119935320943</v>
      </c>
      <c r="AS397" t="n">
        <v>0.119854041913669</v>
      </c>
      <c r="AT397" t="n">
        <v>0.248841407007368</v>
      </c>
      <c r="AU397" t="n">
        <v>0.2079129563712681</v>
      </c>
      <c r="AV397" t="n">
        <v>9.013873030523031</v>
      </c>
      <c r="AW397" t="n">
        <v>115.4699259945219</v>
      </c>
      <c r="AX397" t="n">
        <v>8717.723417897907</v>
      </c>
      <c r="AY397" t="n">
        <v>170021.415709643</v>
      </c>
      <c r="AZ397" t="n">
        <v>224368.335177913</v>
      </c>
      <c r="BA397" t="n">
        <v>27305.28117149968</v>
      </c>
      <c r="BB397" t="n">
        <v>26380.88179013531</v>
      </c>
      <c r="BC397" t="n">
        <v>53686.162961635</v>
      </c>
      <c r="BD397" t="n">
        <v>0.6898048359063967</v>
      </c>
      <c r="BE397" t="n">
        <v>0.5591705106329572</v>
      </c>
      <c r="BF397" t="n">
        <v>32.99785352793916</v>
      </c>
      <c r="BG397" t="n">
        <v>21.48418752964803</v>
      </c>
      <c r="BH397" t="n">
        <v>1789.003160062669</v>
      </c>
      <c r="BI397" t="n">
        <v>456.761147257326</v>
      </c>
      <c r="BJ397" t="n">
        <v>15003.34655791782</v>
      </c>
      <c r="BK397" t="n">
        <v>12089.54781386133</v>
      </c>
      <c r="BL397" t="n">
        <v>50597.06994804885</v>
      </c>
      <c r="BM397" t="n">
        <v>33060.46254439483</v>
      </c>
      <c r="BN397" t="n">
        <v>33479.1152016792</v>
      </c>
      <c r="BO397" t="n">
        <v>8093.203814705408</v>
      </c>
      <c r="BP397" t="n">
        <v>0.09723565072143768</v>
      </c>
      <c r="BQ397" t="n">
        <v>2.860811518237922</v>
      </c>
      <c r="BR397" t="n">
        <v>55.92321302147173</v>
      </c>
      <c r="BS397" t="n">
        <v>2101.733502787706</v>
      </c>
      <c r="BT397" t="n">
        <v>4375.776112039628</v>
      </c>
      <c r="BU397" t="n">
        <v>1049.380987732298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202.3333333333333</v>
      </c>
      <c r="C398" t="n">
        <v>77</v>
      </c>
      <c r="D398" t="n">
        <v>1072.007321610819</v>
      </c>
      <c r="E398" t="n">
        <v>8.709269339982109</v>
      </c>
      <c r="F398" t="n">
        <v>159.4065760450802</v>
      </c>
      <c r="G398" t="n">
        <v>6619.269905923608</v>
      </c>
      <c r="H398" t="n">
        <v>255064.6562244501</v>
      </c>
      <c r="I398" t="n">
        <v>213119.4419346025</v>
      </c>
      <c r="J398" t="n">
        <v>-599.2847970232643</v>
      </c>
      <c r="K398" t="n">
        <v>158.6627127745593</v>
      </c>
      <c r="L398" t="n">
        <v>-142.1974647837833</v>
      </c>
      <c r="M398" t="n">
        <v>0.6898048359063967</v>
      </c>
      <c r="N398" t="n">
        <v>32.99785352793916</v>
      </c>
      <c r="O398" t="n">
        <v>1789.003160062669</v>
      </c>
      <c r="P398" t="n">
        <v>0.5591705106329572</v>
      </c>
      <c r="Q398" t="n">
        <v>21.48418752964803</v>
      </c>
      <c r="R398" t="n">
        <v>456.761147257326</v>
      </c>
      <c r="S398" t="n">
        <v>62.14640312023918</v>
      </c>
      <c r="T398" t="n">
        <v>658.3723591570482</v>
      </c>
      <c r="U398" t="n">
        <v>43115.97175762996</v>
      </c>
      <c r="V398" t="n">
        <v>207</v>
      </c>
      <c r="W398" t="n">
        <v>403</v>
      </c>
      <c r="X398" t="n">
        <v>147</v>
      </c>
      <c r="Y398" t="n">
        <v>0</v>
      </c>
      <c r="Z398" t="n">
        <v>0.4535239319124063</v>
      </c>
      <c r="AA398" t="n">
        <v>4.111709226311973</v>
      </c>
      <c r="AB398" t="n">
        <v>470.5153580008412</v>
      </c>
      <c r="AC398" t="n">
        <v>4670.939128169038</v>
      </c>
      <c r="AD398" t="n">
        <v>3845.09684236242</v>
      </c>
      <c r="AE398" t="n">
        <v>1.229714613827066</v>
      </c>
      <c r="AF398" t="n">
        <v>18.41270489927208</v>
      </c>
      <c r="AG398" t="n">
        <v>567.3500968802138</v>
      </c>
      <c r="AH398" t="n">
        <v>32844.46804912447</v>
      </c>
      <c r="AI398" t="n">
        <v>20787.89136457405</v>
      </c>
      <c r="AJ398" t="n">
        <v>2.991769701721541</v>
      </c>
      <c r="AK398" t="n">
        <v>23.74568615774559</v>
      </c>
      <c r="AL398" t="n">
        <v>-47.86756939565134</v>
      </c>
      <c r="AM398" t="n">
        <v>0.1306343252734401</v>
      </c>
      <c r="AN398" t="n">
        <v>11.51366599829114</v>
      </c>
      <c r="AO398" t="n">
        <v>1332.242012805344</v>
      </c>
      <c r="AP398" t="n">
        <v>1025201.397739063</v>
      </c>
      <c r="AQ398" t="n">
        <v>0.184470062452467</v>
      </c>
      <c r="AR398" t="n">
        <v>0.2389960803766794</v>
      </c>
      <c r="AS398" t="n">
        <v>0.1198868891405644</v>
      </c>
      <c r="AT398" t="n">
        <v>0.2487864672755931</v>
      </c>
      <c r="AU398" t="n">
        <v>0.2078605007546959</v>
      </c>
      <c r="AV398" t="n">
        <v>9.014108992294389</v>
      </c>
      <c r="AW398" t="n">
        <v>115.5080983585048</v>
      </c>
      <c r="AX398" t="n">
        <v>8720.671159669997</v>
      </c>
      <c r="AY398" t="n">
        <v>170018.4509553835</v>
      </c>
      <c r="AZ398" t="n">
        <v>224363.2383545327</v>
      </c>
      <c r="BA398" t="n">
        <v>27305.28117149968</v>
      </c>
      <c r="BB398" t="n">
        <v>26380.88179013531</v>
      </c>
      <c r="BC398" t="n">
        <v>53686.162961635</v>
      </c>
      <c r="BD398" t="n">
        <v>0.6898048359063967</v>
      </c>
      <c r="BE398" t="n">
        <v>0.5591705106329572</v>
      </c>
      <c r="BF398" t="n">
        <v>32.99785352793916</v>
      </c>
      <c r="BG398" t="n">
        <v>21.48418752964803</v>
      </c>
      <c r="BH398" t="n">
        <v>1789.003160062669</v>
      </c>
      <c r="BI398" t="n">
        <v>456.761147257326</v>
      </c>
      <c r="BJ398" t="n">
        <v>15003.34655791782</v>
      </c>
      <c r="BK398" t="n">
        <v>12089.54781386133</v>
      </c>
      <c r="BL398" t="n">
        <v>50597.06994804885</v>
      </c>
      <c r="BM398" t="n">
        <v>33060.46254439483</v>
      </c>
      <c r="BN398" t="n">
        <v>33479.1152016792</v>
      </c>
      <c r="BO398" t="n">
        <v>8093.203814705408</v>
      </c>
      <c r="BP398" t="n">
        <v>0.09723565072143768</v>
      </c>
      <c r="BQ398" t="n">
        <v>2.860811518237922</v>
      </c>
      <c r="BR398" t="n">
        <v>55.92321302147173</v>
      </c>
      <c r="BS398" t="n">
        <v>2101.733502787706</v>
      </c>
      <c r="BT398" t="n">
        <v>4375.776112039628</v>
      </c>
      <c r="BU398" t="n">
        <v>1049.380987732298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203</v>
      </c>
      <c r="C399" t="n">
        <v>77</v>
      </c>
      <c r="D399" t="n">
        <v>1072.077969890843</v>
      </c>
      <c r="E399" t="n">
        <v>8.71002601401711</v>
      </c>
      <c r="F399" t="n">
        <v>159.4383160183565</v>
      </c>
      <c r="G399" t="n">
        <v>6619.908112439281</v>
      </c>
      <c r="H399" t="n">
        <v>255064.6562244501</v>
      </c>
      <c r="I399" t="n">
        <v>213119.4419346025</v>
      </c>
      <c r="J399" t="n">
        <v>-610.6230773807446</v>
      </c>
      <c r="K399" t="n">
        <v>158.6627127745593</v>
      </c>
      <c r="L399" t="n">
        <v>-142.1974647837833</v>
      </c>
      <c r="M399" t="n">
        <v>0.4054057550139364</v>
      </c>
      <c r="N399" t="n">
        <v>32.99785352793916</v>
      </c>
      <c r="O399" t="n">
        <v>1789.003160062669</v>
      </c>
      <c r="P399" t="n">
        <v>0.5591705106329572</v>
      </c>
      <c r="Q399" t="n">
        <v>21.48418752964803</v>
      </c>
      <c r="R399" t="n">
        <v>456.761147257326</v>
      </c>
      <c r="S399" t="n">
        <v>62.43080220113165</v>
      </c>
      <c r="T399" t="n">
        <v>658.3723591570482</v>
      </c>
      <c r="U399" t="n">
        <v>43115.97175762996</v>
      </c>
      <c r="V399" t="n">
        <v>207.6666666666667</v>
      </c>
      <c r="W399" t="n">
        <v>403</v>
      </c>
      <c r="X399" t="n">
        <v>147</v>
      </c>
      <c r="Y399" t="n">
        <v>0</v>
      </c>
      <c r="Z399" t="n">
        <v>0.4563862905020394</v>
      </c>
      <c r="AA399" t="n">
        <v>4.111894241656643</v>
      </c>
      <c r="AB399" t="n">
        <v>470.5344699595417</v>
      </c>
      <c r="AC399" t="n">
        <v>4670.939128169038</v>
      </c>
      <c r="AD399" t="n">
        <v>3845.09684236242</v>
      </c>
      <c r="AE399" t="n">
        <v>1.230760704563771</v>
      </c>
      <c r="AF399" t="n">
        <v>18.41288991461675</v>
      </c>
      <c r="AG399" t="n">
        <v>567.3692088389141</v>
      </c>
      <c r="AH399" t="n">
        <v>32844.46804912447</v>
      </c>
      <c r="AI399" t="n">
        <v>20787.89136457405</v>
      </c>
      <c r="AJ399" t="n">
        <v>-6.75473016171127</v>
      </c>
      <c r="AK399" t="n">
        <v>28.87412771405601</v>
      </c>
      <c r="AL399" t="n">
        <v>-37.24300595563084</v>
      </c>
      <c r="AM399" t="n">
        <v>-0.1537647556190202</v>
      </c>
      <c r="AN399" t="n">
        <v>11.51366599829114</v>
      </c>
      <c r="AO399" t="n">
        <v>1332.242012805344</v>
      </c>
      <c r="AP399" t="n">
        <v>1024922.988075835</v>
      </c>
      <c r="AQ399" t="n">
        <v>0.1844388387664231</v>
      </c>
      <c r="AR399" t="n">
        <v>0.2389598578786688</v>
      </c>
      <c r="AS399" t="n">
        <v>0.1198321192072002</v>
      </c>
      <c r="AT399" t="n">
        <v>0.2488541769386589</v>
      </c>
      <c r="AU399" t="n">
        <v>0.2079150072090489</v>
      </c>
      <c r="AV399" t="n">
        <v>9.014679492958292</v>
      </c>
      <c r="AW399" t="n">
        <v>115.5439701607943</v>
      </c>
      <c r="AX399" t="n">
        <v>8722.647330392834</v>
      </c>
      <c r="AY399" t="n">
        <v>170016.6814569376</v>
      </c>
      <c r="AZ399" t="n">
        <v>224364.3239150085</v>
      </c>
      <c r="BA399" t="n">
        <v>27305.28117149968</v>
      </c>
      <c r="BB399" t="n">
        <v>26380.88179013531</v>
      </c>
      <c r="BC399" t="n">
        <v>53686.162961635</v>
      </c>
      <c r="BD399" t="n">
        <v>0.4054057550139364</v>
      </c>
      <c r="BE399" t="n">
        <v>0.5591705106329572</v>
      </c>
      <c r="BF399" t="n">
        <v>32.99785352793916</v>
      </c>
      <c r="BG399" t="n">
        <v>21.48418752964803</v>
      </c>
      <c r="BH399" t="n">
        <v>1789.003160062669</v>
      </c>
      <c r="BI399" t="n">
        <v>456.761147257326</v>
      </c>
      <c r="BJ399" t="n">
        <v>8834.104815382396</v>
      </c>
      <c r="BK399" t="n">
        <v>12089.54781386133</v>
      </c>
      <c r="BL399" t="n">
        <v>50597.06994804885</v>
      </c>
      <c r="BM399" t="n">
        <v>33060.46254439483</v>
      </c>
      <c r="BN399" t="n">
        <v>33479.1152016792</v>
      </c>
      <c r="BO399" t="n">
        <v>8093.203814705408</v>
      </c>
      <c r="BP399" t="n">
        <v>0.05063505026452782</v>
      </c>
      <c r="BQ399" t="n">
        <v>2.860811518237922</v>
      </c>
      <c r="BR399" t="n">
        <v>55.92321302147173</v>
      </c>
      <c r="BS399" t="n">
        <v>1090.863957556326</v>
      </c>
      <c r="BT399" t="n">
        <v>4375.776112039628</v>
      </c>
      <c r="BU399" t="n">
        <v>1049.380987732298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203.3333333333333</v>
      </c>
      <c r="C400" t="n">
        <v>77</v>
      </c>
      <c r="D400" t="n">
        <v>1072.165174414383</v>
      </c>
      <c r="E400" t="n">
        <v>8.71194742947212</v>
      </c>
      <c r="F400" t="n">
        <v>159.0199377472312</v>
      </c>
      <c r="G400" t="n">
        <v>6620.379227741131</v>
      </c>
      <c r="H400" t="n">
        <v>255745.9081434128</v>
      </c>
      <c r="I400" t="n">
        <v>213119.4419346025</v>
      </c>
      <c r="J400" t="n">
        <v>-616.2922175594847</v>
      </c>
      <c r="K400" t="n">
        <v>158.6627127745593</v>
      </c>
      <c r="L400" t="n">
        <v>-142.1974647837833</v>
      </c>
      <c r="M400" t="n">
        <v>0.2632062145677063</v>
      </c>
      <c r="N400" t="n">
        <v>32.99785352793916</v>
      </c>
      <c r="O400" t="n">
        <v>1789.003160062669</v>
      </c>
      <c r="P400" t="n">
        <v>0.5591705106329572</v>
      </c>
      <c r="Q400" t="n">
        <v>21.48418752964803</v>
      </c>
      <c r="R400" t="n">
        <v>456.761147257326</v>
      </c>
      <c r="S400" t="n">
        <v>62.57300174157788</v>
      </c>
      <c r="T400" t="n">
        <v>658.8156738951492</v>
      </c>
      <c r="U400" t="n">
        <v>43115.97175762996</v>
      </c>
      <c r="V400" t="n">
        <v>208</v>
      </c>
      <c r="W400" t="n">
        <v>403</v>
      </c>
      <c r="X400" t="n">
        <v>147.6666666666667</v>
      </c>
      <c r="Y400" t="n">
        <v>0</v>
      </c>
      <c r="Z400" t="n">
        <v>0.4578212105903695</v>
      </c>
      <c r="AA400" t="n">
        <v>4.112444661652495</v>
      </c>
      <c r="AB400" t="n">
        <v>470.5485787655853</v>
      </c>
      <c r="AC400" t="n">
        <v>4670.939761547647</v>
      </c>
      <c r="AD400" t="n">
        <v>3845.09684236242</v>
      </c>
      <c r="AE400" t="n">
        <v>1.231287490725637</v>
      </c>
      <c r="AF400" t="n">
        <v>18.41318179235928</v>
      </c>
      <c r="AG400" t="n">
        <v>567.3833176449577</v>
      </c>
      <c r="AH400" t="n">
        <v>32844.46828049036</v>
      </c>
      <c r="AI400" t="n">
        <v>20787.89136457405</v>
      </c>
      <c r="AJ400" t="n">
        <v>-9.906586327971757</v>
      </c>
      <c r="AK400" t="n">
        <v>27.0703200409903</v>
      </c>
      <c r="AL400" t="n">
        <v>-42.40933834273545</v>
      </c>
      <c r="AM400" t="n">
        <v>-0.2959642960652503</v>
      </c>
      <c r="AN400" t="n">
        <v>11.51366599829114</v>
      </c>
      <c r="AO400" t="n">
        <v>1332.242012805344</v>
      </c>
      <c r="AP400" t="n">
        <v>1024859.233416873</v>
      </c>
      <c r="AQ400" t="n">
        <v>0.1843612862683416</v>
      </c>
      <c r="AR400" t="n">
        <v>0.2390005262635398</v>
      </c>
      <c r="AS400" t="n">
        <v>0.1198393595425427</v>
      </c>
      <c r="AT400" t="n">
        <v>0.2488696577116906</v>
      </c>
      <c r="AU400" t="n">
        <v>0.2079291702138852</v>
      </c>
      <c r="AV400" t="n">
        <v>9.0175782301776</v>
      </c>
      <c r="AW400" t="n">
        <v>115.5678735430827</v>
      </c>
      <c r="AX400" t="n">
        <v>8723.590402808099</v>
      </c>
      <c r="AY400" t="n">
        <v>170014.8546039206</v>
      </c>
      <c r="AZ400" t="n">
        <v>224362.8949216704</v>
      </c>
      <c r="BA400" t="n">
        <v>27305.28117149968</v>
      </c>
      <c r="BB400" t="n">
        <v>26380.88179013531</v>
      </c>
      <c r="BC400" t="n">
        <v>53686.162961635</v>
      </c>
      <c r="BD400" t="n">
        <v>0.2632062145677063</v>
      </c>
      <c r="BE400" t="n">
        <v>0.5591705106329572</v>
      </c>
      <c r="BF400" t="n">
        <v>32.99785352793916</v>
      </c>
      <c r="BG400" t="n">
        <v>21.48418752964803</v>
      </c>
      <c r="BH400" t="n">
        <v>1789.003160062669</v>
      </c>
      <c r="BI400" t="n">
        <v>456.761147257326</v>
      </c>
      <c r="BJ400" t="n">
        <v>5749.483944114683</v>
      </c>
      <c r="BK400" t="n">
        <v>12089.54781386133</v>
      </c>
      <c r="BL400" t="n">
        <v>50597.06994804885</v>
      </c>
      <c r="BM400" t="n">
        <v>33060.46254439483</v>
      </c>
      <c r="BN400" t="n">
        <v>33479.1152016792</v>
      </c>
      <c r="BO400" t="n">
        <v>8093.203814705408</v>
      </c>
      <c r="BP400" t="n">
        <v>0.0273347500360729</v>
      </c>
      <c r="BQ400" t="n">
        <v>2.860811518237922</v>
      </c>
      <c r="BR400" t="n">
        <v>55.92321302147173</v>
      </c>
      <c r="BS400" t="n">
        <v>585.4291849406361</v>
      </c>
      <c r="BT400" t="n">
        <v>4375.776112039628</v>
      </c>
      <c r="BU400" t="n">
        <v>1049.380987732298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204</v>
      </c>
      <c r="C401" t="n">
        <v>77</v>
      </c>
      <c r="D401" t="n">
        <v>1072.211929476507</v>
      </c>
      <c r="E401" t="n">
        <v>8.712308558164249</v>
      </c>
      <c r="F401" t="n">
        <v>158.8180915476333</v>
      </c>
      <c r="G401" t="n">
        <v>6620.742229423299</v>
      </c>
      <c r="H401" t="n">
        <v>256086.534102894</v>
      </c>
      <c r="I401" t="n">
        <v>213119.4419346025</v>
      </c>
      <c r="J401" t="n">
        <v>-616.2922175594847</v>
      </c>
      <c r="K401" t="n">
        <v>158.6627127745593</v>
      </c>
      <c r="L401" t="n">
        <v>-142.1974647837833</v>
      </c>
      <c r="M401" t="n">
        <v>0.2632062145677063</v>
      </c>
      <c r="N401" t="n">
        <v>32.99785352793916</v>
      </c>
      <c r="O401" t="n">
        <v>1934.906620499246</v>
      </c>
      <c r="P401" t="n">
        <v>0.5591705106329572</v>
      </c>
      <c r="Q401" t="n">
        <v>21.48418752964803</v>
      </c>
      <c r="R401" t="n">
        <v>456.761147257326</v>
      </c>
      <c r="S401" t="n">
        <v>62.57300174157788</v>
      </c>
      <c r="T401" t="n">
        <v>659.0373312641996</v>
      </c>
      <c r="U401" t="n">
        <v>43261.87521806654</v>
      </c>
      <c r="V401" t="n">
        <v>208.6666666666667</v>
      </c>
      <c r="W401" t="n">
        <v>403</v>
      </c>
      <c r="X401" t="n">
        <v>148</v>
      </c>
      <c r="Y401" t="n">
        <v>0</v>
      </c>
      <c r="Z401" t="n">
        <v>0.4578220813098009</v>
      </c>
      <c r="AA401" t="n">
        <v>4.112759443855286</v>
      </c>
      <c r="AB401" t="n">
        <v>472.1978852531729</v>
      </c>
      <c r="AC401" t="n">
        <v>4670.940078236952</v>
      </c>
      <c r="AD401" t="n">
        <v>3845.09684236242</v>
      </c>
      <c r="AE401" t="n">
        <v>1.231288361445068</v>
      </c>
      <c r="AF401" t="n">
        <v>18.41336730343541</v>
      </c>
      <c r="AG401" t="n">
        <v>567.9926872501089</v>
      </c>
      <c r="AH401" t="n">
        <v>32844.46839617331</v>
      </c>
      <c r="AI401" t="n">
        <v>20787.89136457405</v>
      </c>
      <c r="AJ401" t="n">
        <v>-7.026853727257001</v>
      </c>
      <c r="AK401" t="n">
        <v>22.17871824026034</v>
      </c>
      <c r="AL401" t="n">
        <v>-45.7301247511131</v>
      </c>
      <c r="AM401" t="n">
        <v>-0.2959642960652503</v>
      </c>
      <c r="AN401" t="n">
        <v>11.51366599829114</v>
      </c>
      <c r="AO401" t="n">
        <v>1478.145473241921</v>
      </c>
      <c r="AP401" t="n">
        <v>1025108.720514513</v>
      </c>
      <c r="AQ401" t="n">
        <v>0.1844366725645707</v>
      </c>
      <c r="AR401" t="n">
        <v>0.2380307217436521</v>
      </c>
      <c r="AS401" t="n">
        <v>0.1198621700308925</v>
      </c>
      <c r="AT401" t="n">
        <v>0.2497918351220483</v>
      </c>
      <c r="AU401" t="n">
        <v>0.2078786005388364</v>
      </c>
      <c r="AV401" t="n">
        <v>9.017474359929079</v>
      </c>
      <c r="AW401" t="n">
        <v>115.5834102960064</v>
      </c>
      <c r="AX401" t="n">
        <v>8723.884684566074</v>
      </c>
      <c r="AY401" t="n">
        <v>170012.2820372552</v>
      </c>
      <c r="AZ401" t="n">
        <v>224356.2253268714</v>
      </c>
      <c r="BA401" t="n">
        <v>27305.28117149968</v>
      </c>
      <c r="BB401" t="n">
        <v>26380.88179013531</v>
      </c>
      <c r="BC401" t="n">
        <v>53686.162961635</v>
      </c>
      <c r="BD401" t="n">
        <v>0.2632062145677063</v>
      </c>
      <c r="BE401" t="n">
        <v>0.5591705106329572</v>
      </c>
      <c r="BF401" t="n">
        <v>32.99785352793916</v>
      </c>
      <c r="BG401" t="n">
        <v>21.48418752964803</v>
      </c>
      <c r="BH401" t="n">
        <v>1934.906620499246</v>
      </c>
      <c r="BI401" t="n">
        <v>456.761147257326</v>
      </c>
      <c r="BJ401" t="n">
        <v>5749.483944114683</v>
      </c>
      <c r="BK401" t="n">
        <v>12089.54781386133</v>
      </c>
      <c r="BL401" t="n">
        <v>50597.06994804885</v>
      </c>
      <c r="BM401" t="n">
        <v>33060.46254439483</v>
      </c>
      <c r="BN401" t="n">
        <v>36187.08342738206</v>
      </c>
      <c r="BO401" t="n">
        <v>8093.203814705408</v>
      </c>
      <c r="BP401" t="n">
        <v>0.0273347500360729</v>
      </c>
      <c r="BQ401" t="n">
        <v>2.860811518237922</v>
      </c>
      <c r="BR401" t="n">
        <v>62.22096022146977</v>
      </c>
      <c r="BS401" t="n">
        <v>585.4291849406361</v>
      </c>
      <c r="BT401" t="n">
        <v>4375.776112039628</v>
      </c>
      <c r="BU401" t="n">
        <v>1166.267175764262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204</v>
      </c>
      <c r="C402" t="n">
        <v>77</v>
      </c>
      <c r="D402" t="n">
        <v>1072.255545573859</v>
      </c>
      <c r="E402" t="n">
        <v>8.750586544297752</v>
      </c>
      <c r="F402" t="n">
        <v>158.8342921264891</v>
      </c>
      <c r="G402" t="n">
        <v>6578.22481345799</v>
      </c>
      <c r="H402" t="n">
        <v>256086.534102894</v>
      </c>
      <c r="I402" t="n">
        <v>213119.1185311301</v>
      </c>
      <c r="J402" t="n">
        <v>-615.968849661552</v>
      </c>
      <c r="K402" t="n">
        <v>158.6627127745593</v>
      </c>
      <c r="L402" t="n">
        <v>-142.1974647837833</v>
      </c>
      <c r="M402" t="n">
        <v>0.2632062145677063</v>
      </c>
      <c r="N402" t="n">
        <v>32.99785352793916</v>
      </c>
      <c r="O402" t="n">
        <v>2007.858350717534</v>
      </c>
      <c r="P402" t="n">
        <v>0.487070644873168</v>
      </c>
      <c r="Q402" t="n">
        <v>21.48418752964803</v>
      </c>
      <c r="R402" t="n">
        <v>456.761147257326</v>
      </c>
      <c r="S402" t="n">
        <v>62.68207580712366</v>
      </c>
      <c r="T402" t="n">
        <v>659.0373312641996</v>
      </c>
      <c r="U402" t="n">
        <v>43378.0604611196</v>
      </c>
      <c r="V402" t="n">
        <v>209</v>
      </c>
      <c r="W402" t="n">
        <v>403.6666666666667</v>
      </c>
      <c r="X402" t="n">
        <v>148.6666666666667</v>
      </c>
      <c r="Y402" t="n">
        <v>0</v>
      </c>
      <c r="Z402" t="n">
        <v>0.4589636134151394</v>
      </c>
      <c r="AA402" t="n">
        <v>4.112851391900677</v>
      </c>
      <c r="AB402" t="n">
        <v>473.0393372802741</v>
      </c>
      <c r="AC402" t="n">
        <v>4670.940078236952</v>
      </c>
      <c r="AD402" t="n">
        <v>3845.097563361078</v>
      </c>
      <c r="AE402" t="n">
        <v>1.231705591615868</v>
      </c>
      <c r="AF402" t="n">
        <v>18.4134592514808</v>
      </c>
      <c r="AG402" t="n">
        <v>568.3136549057612</v>
      </c>
      <c r="AH402" t="n">
        <v>32844.46839617331</v>
      </c>
      <c r="AI402" t="n">
        <v>20787.89162794256</v>
      </c>
      <c r="AJ402" t="n">
        <v>-4.382139200519307</v>
      </c>
      <c r="AK402" t="n">
        <v>16.19075879687665</v>
      </c>
      <c r="AL402" t="n">
        <v>-60.66299107333398</v>
      </c>
      <c r="AM402" t="n">
        <v>-0.2238644303054612</v>
      </c>
      <c r="AN402" t="n">
        <v>11.51366599829114</v>
      </c>
      <c r="AO402" t="n">
        <v>1551.097203460208</v>
      </c>
      <c r="AP402" t="n">
        <v>1025315.047003481</v>
      </c>
      <c r="AQ402" t="n">
        <v>0.1844891147267834</v>
      </c>
      <c r="AR402" t="n">
        <v>0.238087297543209</v>
      </c>
      <c r="AS402" t="n">
        <v>0.119847042269808</v>
      </c>
      <c r="AT402" t="n">
        <v>0.24974126922398</v>
      </c>
      <c r="AU402" t="n">
        <v>0.2078352762362196</v>
      </c>
      <c r="AV402" t="n">
        <v>9.017387956501414</v>
      </c>
      <c r="AW402" t="n">
        <v>115.5977382766949</v>
      </c>
      <c r="AX402" t="n">
        <v>8725.191712405642</v>
      </c>
      <c r="AY402" t="n">
        <v>170012.9714393362</v>
      </c>
      <c r="AZ402" t="n">
        <v>224355.4789662983</v>
      </c>
      <c r="BA402" t="n">
        <v>27305.28117149968</v>
      </c>
      <c r="BB402" t="n">
        <v>24814.64342825958</v>
      </c>
      <c r="BC402" t="n">
        <v>52119.92459975926</v>
      </c>
      <c r="BD402" t="n">
        <v>0.2632062145677063</v>
      </c>
      <c r="BE402" t="n">
        <v>0.487070644873168</v>
      </c>
      <c r="BF402" t="n">
        <v>32.99785352793916</v>
      </c>
      <c r="BG402" t="n">
        <v>21.48418752964803</v>
      </c>
      <c r="BH402" t="n">
        <v>2007.858350717534</v>
      </c>
      <c r="BI402" t="n">
        <v>456.761147257326</v>
      </c>
      <c r="BJ402" t="n">
        <v>5749.483944114683</v>
      </c>
      <c r="BK402" t="n">
        <v>10523.63281988353</v>
      </c>
      <c r="BL402" t="n">
        <v>50597.06994804885</v>
      </c>
      <c r="BM402" t="n">
        <v>33060.46254439483</v>
      </c>
      <c r="BN402" t="n">
        <v>37541.06754023349</v>
      </c>
      <c r="BO402" t="n">
        <v>8093.203814705408</v>
      </c>
      <c r="BP402" t="n">
        <v>0.0273347500360729</v>
      </c>
      <c r="BQ402" t="n">
        <v>2.860811518237922</v>
      </c>
      <c r="BR402" t="n">
        <v>65.36983382146879</v>
      </c>
      <c r="BS402" t="n">
        <v>585.4291849406361</v>
      </c>
      <c r="BT402" t="n">
        <v>4375.776112039628</v>
      </c>
      <c r="BU402" t="n">
        <v>1224.710269780243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204</v>
      </c>
      <c r="C403" t="n">
        <v>77</v>
      </c>
      <c r="D403" t="n">
        <v>1073.545443121074</v>
      </c>
      <c r="E403" t="n">
        <v>8.770472895759521</v>
      </c>
      <c r="F403" t="n">
        <v>158.8479977153549</v>
      </c>
      <c r="G403" t="n">
        <v>6620.931110428857</v>
      </c>
      <c r="H403" t="n">
        <v>256086.534102894</v>
      </c>
      <c r="I403" t="n">
        <v>213119.464263909</v>
      </c>
      <c r="J403" t="n">
        <v>-616.3145494842025</v>
      </c>
      <c r="K403" t="n">
        <v>158.6627127745593</v>
      </c>
      <c r="L403" t="n">
        <v>-142.1974647837833</v>
      </c>
      <c r="M403" t="n">
        <v>0.2632062145677063</v>
      </c>
      <c r="N403" t="n">
        <v>32.99785352793916</v>
      </c>
      <c r="O403" t="n">
        <v>2007.858350717534</v>
      </c>
      <c r="P403" t="n">
        <v>0.4510207119932736</v>
      </c>
      <c r="Q403" t="n">
        <v>21.48418752964803</v>
      </c>
      <c r="R403" t="n">
        <v>440.6062922046015</v>
      </c>
      <c r="S403" t="n">
        <v>62.73661283989654</v>
      </c>
      <c r="T403" t="n">
        <v>659.0373312641996</v>
      </c>
      <c r="U403" t="n">
        <v>43415.83207258971</v>
      </c>
      <c r="V403" t="n">
        <v>209</v>
      </c>
      <c r="W403" t="n">
        <v>404.6666666666667</v>
      </c>
      <c r="X403" t="n">
        <v>149</v>
      </c>
      <c r="Y403" t="n">
        <v>0</v>
      </c>
      <c r="Z403" t="n">
        <v>0.4595359983583689</v>
      </c>
      <c r="AA403" t="n">
        <v>4.112928595159596</v>
      </c>
      <c r="AB403" t="n">
        <v>474.9582828906605</v>
      </c>
      <c r="AC403" t="n">
        <v>4670.940078236952</v>
      </c>
      <c r="AD403" t="n">
        <v>3845.259472410934</v>
      </c>
      <c r="AE403" t="n">
        <v>1.231915825591828</v>
      </c>
      <c r="AF403" t="n">
        <v>18.41353645473972</v>
      </c>
      <c r="AG403" t="n">
        <v>570.2323425510324</v>
      </c>
      <c r="AH403" t="n">
        <v>32844.46839617331</v>
      </c>
      <c r="AI403" t="n">
        <v>20787.95075788537</v>
      </c>
      <c r="AJ403" t="n">
        <v>-3.531541617465308</v>
      </c>
      <c r="AK403" t="n">
        <v>12.57269560480902</v>
      </c>
      <c r="AL403" t="n">
        <v>-76.76007540327589</v>
      </c>
      <c r="AM403" t="n">
        <v>-0.1878144974255667</v>
      </c>
      <c r="AN403" t="n">
        <v>11.51366599829114</v>
      </c>
      <c r="AO403" t="n">
        <v>1567.252058512933</v>
      </c>
      <c r="AP403" t="n">
        <v>1025638.636742354</v>
      </c>
      <c r="AQ403" t="n">
        <v>0.1857040298005244</v>
      </c>
      <c r="AR403" t="n">
        <v>0.2381197334829258</v>
      </c>
      <c r="AS403" t="n">
        <v>0.1187399502775876</v>
      </c>
      <c r="AT403" t="n">
        <v>0.249667676608721</v>
      </c>
      <c r="AU403" t="n">
        <v>0.2077686098302413</v>
      </c>
      <c r="AV403" t="n">
        <v>9.015433115458638</v>
      </c>
      <c r="AW403" t="n">
        <v>115.5745051295274</v>
      </c>
      <c r="AX403" t="n">
        <v>8805.839377185719</v>
      </c>
      <c r="AY403" t="n">
        <v>169972.5993315631</v>
      </c>
      <c r="AZ403" t="n">
        <v>224287.9376847334</v>
      </c>
      <c r="BA403" t="n">
        <v>27305.28117149968</v>
      </c>
      <c r="BB403" t="n">
        <v>23731.83862376252</v>
      </c>
      <c r="BC403" t="n">
        <v>51037.1197952622</v>
      </c>
      <c r="BD403" t="n">
        <v>0.2632062145677063</v>
      </c>
      <c r="BE403" t="n">
        <v>0.4510207119932736</v>
      </c>
      <c r="BF403" t="n">
        <v>32.99785352793916</v>
      </c>
      <c r="BG403" t="n">
        <v>21.48418752964803</v>
      </c>
      <c r="BH403" t="n">
        <v>2007.858350717534</v>
      </c>
      <c r="BI403" t="n">
        <v>440.6062922046015</v>
      </c>
      <c r="BJ403" t="n">
        <v>5749.483944114683</v>
      </c>
      <c r="BK403" t="n">
        <v>9740.675322894629</v>
      </c>
      <c r="BL403" t="n">
        <v>50597.06994804885</v>
      </c>
      <c r="BM403" t="n">
        <v>33060.46254439483</v>
      </c>
      <c r="BN403" t="n">
        <v>37541.06754023349</v>
      </c>
      <c r="BO403" t="n">
        <v>7793.010807374601</v>
      </c>
      <c r="BP403" t="n">
        <v>0.0273347500360729</v>
      </c>
      <c r="BQ403" t="n">
        <v>2.860811518237922</v>
      </c>
      <c r="BR403" t="n">
        <v>65.36983382146879</v>
      </c>
      <c r="BS403" t="n">
        <v>585.4291849406361</v>
      </c>
      <c r="BT403" t="n">
        <v>4375.776112039628</v>
      </c>
      <c r="BU403" t="n">
        <v>1224.710269780243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204</v>
      </c>
      <c r="C404" t="n">
        <v>77</v>
      </c>
      <c r="D404" t="n">
        <v>1073.570274847053</v>
      </c>
      <c r="E404" t="n">
        <v>8.823113118835462</v>
      </c>
      <c r="F404" t="n">
        <v>158.8596272014888</v>
      </c>
      <c r="G404" t="n">
        <v>6561.077448438747</v>
      </c>
      <c r="H404" t="n">
        <v>256086.534102894</v>
      </c>
      <c r="I404" t="n">
        <v>213119.7179811666</v>
      </c>
      <c r="J404" t="n">
        <v>-616.568241370011</v>
      </c>
      <c r="K404" t="n">
        <v>158.6627127745593</v>
      </c>
      <c r="L404" t="n">
        <v>-142.1974647837833</v>
      </c>
      <c r="M404" t="n">
        <v>0.2632062145677063</v>
      </c>
      <c r="N404" t="n">
        <v>32.99785352793916</v>
      </c>
      <c r="O404" t="n">
        <v>2007.858350717534</v>
      </c>
      <c r="P404" t="n">
        <v>0.4510207119932736</v>
      </c>
      <c r="Q404" t="n">
        <v>21.48418752964803</v>
      </c>
      <c r="R404" t="n">
        <v>432.5288646782392</v>
      </c>
      <c r="S404" t="n">
        <v>62.78800705180702</v>
      </c>
      <c r="T404" t="n">
        <v>659.0373312641996</v>
      </c>
      <c r="U404" t="n">
        <v>43483.96051244348</v>
      </c>
      <c r="V404" t="n">
        <v>209</v>
      </c>
      <c r="W404" t="n">
        <v>405</v>
      </c>
      <c r="X404" t="n">
        <v>149.6666666666667</v>
      </c>
      <c r="Y404" t="n">
        <v>0</v>
      </c>
      <c r="Z404" t="n">
        <v>0.4606801069240063</v>
      </c>
      <c r="AA404" t="n">
        <v>4.11299414772077</v>
      </c>
      <c r="AB404" t="n">
        <v>474.9649767273644</v>
      </c>
      <c r="AC404" t="n">
        <v>4670.940078236952</v>
      </c>
      <c r="AD404" t="n">
        <v>3845.340246686197</v>
      </c>
      <c r="AE404" t="n">
        <v>1.232333801290211</v>
      </c>
      <c r="AF404" t="n">
        <v>18.4136020073009</v>
      </c>
      <c r="AG404" t="n">
        <v>570.2385217034247</v>
      </c>
      <c r="AH404" t="n">
        <v>32844.46839617331</v>
      </c>
      <c r="AI404" t="n">
        <v>20787.98025701464</v>
      </c>
      <c r="AJ404" t="n">
        <v>-2.855409426107215</v>
      </c>
      <c r="AK404" t="n">
        <v>8.379802237097225</v>
      </c>
      <c r="AL404" t="n">
        <v>-91.83112355245866</v>
      </c>
      <c r="AM404" t="n">
        <v>-0.1878144974255667</v>
      </c>
      <c r="AN404" t="n">
        <v>11.51366599829114</v>
      </c>
      <c r="AO404" t="n">
        <v>1575.329486039295</v>
      </c>
      <c r="AP404" t="n">
        <v>1026960.773051568</v>
      </c>
      <c r="AQ404" t="n">
        <v>0.1854827311240465</v>
      </c>
      <c r="AR404" t="n">
        <v>0.2378650146887194</v>
      </c>
      <c r="AS404" t="n">
        <v>0.1198016280399888</v>
      </c>
      <c r="AT404" t="n">
        <v>0.2493466867551339</v>
      </c>
      <c r="AU404" t="n">
        <v>0.2075039393921113</v>
      </c>
      <c r="AV404" t="n">
        <v>9.014975501035757</v>
      </c>
      <c r="AW404" t="n">
        <v>115.5810941821979</v>
      </c>
      <c r="AX404" t="n">
        <v>8803.348185619792</v>
      </c>
      <c r="AY404" t="n">
        <v>169966.747879488</v>
      </c>
      <c r="AZ404" t="n">
        <v>224271.0534366138</v>
      </c>
      <c r="BA404" t="n">
        <v>27305.28117149968</v>
      </c>
      <c r="BB404" t="n">
        <v>23581.99581198292</v>
      </c>
      <c r="BC404" t="n">
        <v>50887.27698348261</v>
      </c>
      <c r="BD404" t="n">
        <v>0.2632062145677063</v>
      </c>
      <c r="BE404" t="n">
        <v>0.4510207119932736</v>
      </c>
      <c r="BF404" t="n">
        <v>32.99785352793916</v>
      </c>
      <c r="BG404" t="n">
        <v>21.48418752964803</v>
      </c>
      <c r="BH404" t="n">
        <v>2007.858350717534</v>
      </c>
      <c r="BI404" t="n">
        <v>432.5288646782392</v>
      </c>
      <c r="BJ404" t="n">
        <v>5749.483944114683</v>
      </c>
      <c r="BK404" t="n">
        <v>9740.675322894629</v>
      </c>
      <c r="BL404" t="n">
        <v>50597.06994804885</v>
      </c>
      <c r="BM404" t="n">
        <v>33060.46254439483</v>
      </c>
      <c r="BN404" t="n">
        <v>37541.06754023349</v>
      </c>
      <c r="BO404" t="n">
        <v>7642.914303709197</v>
      </c>
      <c r="BP404" t="n">
        <v>0.0273347500360729</v>
      </c>
      <c r="BQ404" t="n">
        <v>2.860811518237922</v>
      </c>
      <c r="BR404" t="n">
        <v>65.36983382146879</v>
      </c>
      <c r="BS404" t="n">
        <v>585.4291849406361</v>
      </c>
      <c r="BT404" t="n">
        <v>4375.776112039628</v>
      </c>
      <c r="BU404" t="n">
        <v>1224.710269780243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204</v>
      </c>
      <c r="C405" t="n">
        <v>77</v>
      </c>
      <c r="D405" t="n">
        <v>1074.379876674633</v>
      </c>
      <c r="E405" t="n">
        <v>8.829487569514516</v>
      </c>
      <c r="F405" t="n">
        <v>158.8696289091044</v>
      </c>
      <c r="G405" t="n">
        <v>6595.777943161094</v>
      </c>
      <c r="H405" t="n">
        <v>256086.534102894</v>
      </c>
      <c r="I405" t="n">
        <v>213119.7179811666</v>
      </c>
      <c r="J405" t="n">
        <v>-616.568241370011</v>
      </c>
      <c r="K405" t="n">
        <v>158.6627127745593</v>
      </c>
      <c r="L405" t="n">
        <v>-142.1974647837833</v>
      </c>
      <c r="M405" t="n">
        <v>0.2632062145677063</v>
      </c>
      <c r="N405" t="n">
        <v>32.99785352793916</v>
      </c>
      <c r="O405" t="n">
        <v>2007.858350717534</v>
      </c>
      <c r="P405" t="n">
        <v>0.4510207119932736</v>
      </c>
      <c r="Q405" t="n">
        <v>21.48418752964803</v>
      </c>
      <c r="R405" t="n">
        <v>432.5288646782392</v>
      </c>
      <c r="S405" t="n">
        <v>62.83521898890487</v>
      </c>
      <c r="T405" t="n">
        <v>659.0373312641996</v>
      </c>
      <c r="U405" t="n">
        <v>43539.11603743262</v>
      </c>
      <c r="V405" t="n">
        <v>209</v>
      </c>
      <c r="W405" t="n">
        <v>405</v>
      </c>
      <c r="X405" t="n">
        <v>150.6666666666667</v>
      </c>
      <c r="Y405" t="n">
        <v>0</v>
      </c>
      <c r="Z405" t="n">
        <v>0.4618116449402349</v>
      </c>
      <c r="AA405" t="n">
        <v>4.11305027116694</v>
      </c>
      <c r="AB405" t="n">
        <v>476.1367308258513</v>
      </c>
      <c r="AC405" t="n">
        <v>4670.940078236952</v>
      </c>
      <c r="AD405" t="n">
        <v>3845.340246686197</v>
      </c>
      <c r="AE405" t="n">
        <v>1.232748308451572</v>
      </c>
      <c r="AF405" t="n">
        <v>18.41365813074707</v>
      </c>
      <c r="AG405" t="n">
        <v>571.4097196416144</v>
      </c>
      <c r="AH405" t="n">
        <v>32844.46839617331</v>
      </c>
      <c r="AI405" t="n">
        <v>20787.98025701464</v>
      </c>
      <c r="AJ405" t="n">
        <v>-2.245759269642301</v>
      </c>
      <c r="AK405" t="n">
        <v>4.983270767602247</v>
      </c>
      <c r="AL405" t="n">
        <v>-105.946642865987</v>
      </c>
      <c r="AM405" t="n">
        <v>-0.1878144974255667</v>
      </c>
      <c r="AN405" t="n">
        <v>11.51366599829114</v>
      </c>
      <c r="AO405" t="n">
        <v>1575.329486039295</v>
      </c>
      <c r="AP405" t="n">
        <v>1027208.723064035</v>
      </c>
      <c r="AQ405" t="n">
        <v>0.1871527638786745</v>
      </c>
      <c r="AR405" t="n">
        <v>0.2378938285414003</v>
      </c>
      <c r="AS405" t="n">
        <v>0.1182116657075783</v>
      </c>
      <c r="AT405" t="n">
        <v>0.249286852887069</v>
      </c>
      <c r="AU405" t="n">
        <v>0.2074548889852779</v>
      </c>
      <c r="AV405" t="n">
        <v>9.014212884225842</v>
      </c>
      <c r="AW405" t="n">
        <v>115.5638417484211</v>
      </c>
      <c r="AX405" t="n">
        <v>8855.958581941593</v>
      </c>
      <c r="AY405" t="n">
        <v>169938.0656969245</v>
      </c>
      <c r="AZ405" t="n">
        <v>224222.0398268565</v>
      </c>
      <c r="BA405" t="n">
        <v>27305.28117149968</v>
      </c>
      <c r="BB405" t="n">
        <v>23581.99581198292</v>
      </c>
      <c r="BC405" t="n">
        <v>50887.27698348261</v>
      </c>
      <c r="BD405" t="n">
        <v>0.2632062145677063</v>
      </c>
      <c r="BE405" t="n">
        <v>0.4510207119932736</v>
      </c>
      <c r="BF405" t="n">
        <v>32.99785352793916</v>
      </c>
      <c r="BG405" t="n">
        <v>21.48418752964803</v>
      </c>
      <c r="BH405" t="n">
        <v>2007.858350717534</v>
      </c>
      <c r="BI405" t="n">
        <v>432.5288646782392</v>
      </c>
      <c r="BJ405" t="n">
        <v>5749.483944114683</v>
      </c>
      <c r="BK405" t="n">
        <v>9740.675322894629</v>
      </c>
      <c r="BL405" t="n">
        <v>50597.06994804885</v>
      </c>
      <c r="BM405" t="n">
        <v>33060.46254439483</v>
      </c>
      <c r="BN405" t="n">
        <v>37541.06754023349</v>
      </c>
      <c r="BO405" t="n">
        <v>7642.914303709197</v>
      </c>
      <c r="BP405" t="n">
        <v>0.0273347500360729</v>
      </c>
      <c r="BQ405" t="n">
        <v>2.860811518237922</v>
      </c>
      <c r="BR405" t="n">
        <v>65.36983382146879</v>
      </c>
      <c r="BS405" t="n">
        <v>585.4291849406361</v>
      </c>
      <c r="BT405" t="n">
        <v>4375.776112039628</v>
      </c>
      <c r="BU405" t="n">
        <v>1224.710269780243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204</v>
      </c>
      <c r="C406" t="n">
        <v>77</v>
      </c>
      <c r="D406" t="n">
        <v>1074.84058861963</v>
      </c>
      <c r="E406" t="n">
        <v>8.819281570623394</v>
      </c>
      <c r="F406" t="n">
        <v>159.2722135089903</v>
      </c>
      <c r="G406" t="n">
        <v>6631.022942147727</v>
      </c>
      <c r="H406" t="n">
        <v>256086.534102894</v>
      </c>
      <c r="I406" t="n">
        <v>212513.9590332571</v>
      </c>
      <c r="J406" t="n">
        <v>-616.568241370011</v>
      </c>
      <c r="K406" t="n">
        <v>158.6627127745593</v>
      </c>
      <c r="L406" t="n">
        <v>-142.1974647837833</v>
      </c>
      <c r="M406" t="n">
        <v>0.2632062145677063</v>
      </c>
      <c r="N406" t="n">
        <v>32.99785352793916</v>
      </c>
      <c r="O406" t="n">
        <v>2007.858350717534</v>
      </c>
      <c r="P406" t="n">
        <v>0.4510207119932736</v>
      </c>
      <c r="Q406" t="n">
        <v>21.48418752964803</v>
      </c>
      <c r="R406" t="n">
        <v>432.5288646782392</v>
      </c>
      <c r="S406" t="n">
        <v>62.84597640447618</v>
      </c>
      <c r="T406" t="n">
        <v>659.4310181060679</v>
      </c>
      <c r="U406" t="n">
        <v>43551.68104684533</v>
      </c>
      <c r="V406" t="n">
        <v>209</v>
      </c>
      <c r="W406" t="n">
        <v>405</v>
      </c>
      <c r="X406" t="n">
        <v>151.6666666666667</v>
      </c>
      <c r="Y406" t="n">
        <v>0</v>
      </c>
      <c r="Z406" t="n">
        <v>0.462090988059601</v>
      </c>
      <c r="AA406" t="n">
        <v>4.113487145187606</v>
      </c>
      <c r="AB406" t="n">
        <v>476.8170940674091</v>
      </c>
      <c r="AC406" t="n">
        <v>4670.940078236952</v>
      </c>
      <c r="AD406" t="n">
        <v>3845.340891555846</v>
      </c>
      <c r="AE406" t="n">
        <v>1.232850669360318</v>
      </c>
      <c r="AF406" t="n">
        <v>18.41384787608718</v>
      </c>
      <c r="AG406" t="n">
        <v>572.0899334741016</v>
      </c>
      <c r="AH406" t="n">
        <v>32844.46839617331</v>
      </c>
      <c r="AI406" t="n">
        <v>20787.98049247327</v>
      </c>
      <c r="AJ406" t="n">
        <v>-2.1034220080945</v>
      </c>
      <c r="AK406" t="n">
        <v>3.716767507790502</v>
      </c>
      <c r="AL406" t="n">
        <v>-107.8729662637127</v>
      </c>
      <c r="AM406" t="n">
        <v>-0.1878144974255667</v>
      </c>
      <c r="AN406" t="n">
        <v>11.51366599829114</v>
      </c>
      <c r="AO406" t="n">
        <v>1575.329486039295</v>
      </c>
      <c r="AP406" t="n">
        <v>1028118.073792024</v>
      </c>
      <c r="AQ406" t="n">
        <v>0.1863641151003193</v>
      </c>
      <c r="AR406" t="n">
        <v>0.2377323758490575</v>
      </c>
      <c r="AS406" t="n">
        <v>0.1195584361842036</v>
      </c>
      <c r="AT406" t="n">
        <v>0.2490747102091479</v>
      </c>
      <c r="AU406" t="n">
        <v>0.2072703626572718</v>
      </c>
      <c r="AV406" t="n">
        <v>9.012219918815273</v>
      </c>
      <c r="AW406" t="n">
        <v>115.546541763393</v>
      </c>
      <c r="AX406" t="n">
        <v>8887.092978176528</v>
      </c>
      <c r="AY406" t="n">
        <v>169909.6301886535</v>
      </c>
      <c r="AZ406" t="n">
        <v>224168.2516524219</v>
      </c>
      <c r="BA406" t="n">
        <v>27305.28117149968</v>
      </c>
      <c r="BB406" t="n">
        <v>23581.99581198292</v>
      </c>
      <c r="BC406" t="n">
        <v>50887.27698348261</v>
      </c>
      <c r="BD406" t="n">
        <v>0.2632062145677063</v>
      </c>
      <c r="BE406" t="n">
        <v>0.4510207119932736</v>
      </c>
      <c r="BF406" t="n">
        <v>32.99785352793916</v>
      </c>
      <c r="BG406" t="n">
        <v>21.48418752964803</v>
      </c>
      <c r="BH406" t="n">
        <v>2007.858350717534</v>
      </c>
      <c r="BI406" t="n">
        <v>432.5288646782392</v>
      </c>
      <c r="BJ406" t="n">
        <v>5749.483944114683</v>
      </c>
      <c r="BK406" t="n">
        <v>9740.675322894629</v>
      </c>
      <c r="BL406" t="n">
        <v>50597.06994804885</v>
      </c>
      <c r="BM406" t="n">
        <v>33060.46254439483</v>
      </c>
      <c r="BN406" t="n">
        <v>37541.06754023349</v>
      </c>
      <c r="BO406" t="n">
        <v>7642.914303709197</v>
      </c>
      <c r="BP406" t="n">
        <v>0.0273347500360729</v>
      </c>
      <c r="BQ406" t="n">
        <v>2.860811518237922</v>
      </c>
      <c r="BR406" t="n">
        <v>65.36983382146879</v>
      </c>
      <c r="BS406" t="n">
        <v>585.4291849406361</v>
      </c>
      <c r="BT406" t="n">
        <v>4375.776112039628</v>
      </c>
      <c r="BU406" t="n">
        <v>1224.710269780243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204</v>
      </c>
      <c r="C407" t="n">
        <v>77</v>
      </c>
      <c r="D407" t="n">
        <v>1074.855645778784</v>
      </c>
      <c r="E407" t="n">
        <v>8.819335472543763</v>
      </c>
      <c r="F407" t="n">
        <v>159.4765678010129</v>
      </c>
      <c r="G407" t="n">
        <v>6631.129477282175</v>
      </c>
      <c r="H407" t="n">
        <v>256086.534102894</v>
      </c>
      <c r="I407" t="n">
        <v>212211.0795593024</v>
      </c>
      <c r="J407" t="n">
        <v>-616.568241370011</v>
      </c>
      <c r="K407" t="n">
        <v>158.6627127745593</v>
      </c>
      <c r="L407" t="n">
        <v>-142.1974647837833</v>
      </c>
      <c r="M407" t="n">
        <v>0.2632062145677063</v>
      </c>
      <c r="N407" t="n">
        <v>32.99785352793916</v>
      </c>
      <c r="O407" t="n">
        <v>2007.858350717534</v>
      </c>
      <c r="P407" t="n">
        <v>0.4510207119932736</v>
      </c>
      <c r="Q407" t="n">
        <v>21.48418752964803</v>
      </c>
      <c r="R407" t="n">
        <v>432.5288646782392</v>
      </c>
      <c r="S407" t="n">
        <v>62.84597640447618</v>
      </c>
      <c r="T407" t="n">
        <v>659.6278615270022</v>
      </c>
      <c r="U407" t="n">
        <v>43551.68104684533</v>
      </c>
      <c r="V407" t="n">
        <v>209</v>
      </c>
      <c r="W407" t="n">
        <v>405</v>
      </c>
      <c r="X407" t="n">
        <v>152</v>
      </c>
      <c r="Y407" t="n">
        <v>0</v>
      </c>
      <c r="Z407" t="n">
        <v>0.4620910995936097</v>
      </c>
      <c r="AA407" t="n">
        <v>4.113723848841716</v>
      </c>
      <c r="AB407" t="n">
        <v>476.8202866455117</v>
      </c>
      <c r="AC407" t="n">
        <v>4670.940078236952</v>
      </c>
      <c r="AD407" t="n">
        <v>3845.34121399067</v>
      </c>
      <c r="AE407" t="n">
        <v>1.232850780894326</v>
      </c>
      <c r="AF407" t="n">
        <v>18.41396101540102</v>
      </c>
      <c r="AG407" t="n">
        <v>572.0931260522042</v>
      </c>
      <c r="AH407" t="n">
        <v>32844.46839617331</v>
      </c>
      <c r="AI407" t="n">
        <v>20787.98061020259</v>
      </c>
      <c r="AJ407" t="n">
        <v>-2.033404313325577</v>
      </c>
      <c r="AK407" t="n">
        <v>2.853242557918142</v>
      </c>
      <c r="AL407" t="n">
        <v>-139.1286585083554</v>
      </c>
      <c r="AM407" t="n">
        <v>-0.1878144974255667</v>
      </c>
      <c r="AN407" t="n">
        <v>11.51366599829114</v>
      </c>
      <c r="AO407" t="n">
        <v>1575.329486039295</v>
      </c>
      <c r="AP407" t="n">
        <v>1028553.52589402</v>
      </c>
      <c r="AQ407" t="n">
        <v>0.1862913903406063</v>
      </c>
      <c r="AR407" t="n">
        <v>0.2385371508851023</v>
      </c>
      <c r="AS407" t="n">
        <v>0.1199029112916867</v>
      </c>
      <c r="AT407" t="n">
        <v>0.2489692610483759</v>
      </c>
      <c r="AU407" t="n">
        <v>0.2062992864342289</v>
      </c>
      <c r="AV407" t="n">
        <v>9.01193440761813</v>
      </c>
      <c r="AW407" t="n">
        <v>115.550937219614</v>
      </c>
      <c r="AX407" t="n">
        <v>8885.846872502292</v>
      </c>
      <c r="AY407" t="n">
        <v>169907.1961000184</v>
      </c>
      <c r="AZ407" t="n">
        <v>224158.2097814675</v>
      </c>
      <c r="BA407" t="n">
        <v>27305.28117149968</v>
      </c>
      <c r="BB407" t="n">
        <v>23581.99581198292</v>
      </c>
      <c r="BC407" t="n">
        <v>50887.27698348261</v>
      </c>
      <c r="BD407" t="n">
        <v>0.2632062145677063</v>
      </c>
      <c r="BE407" t="n">
        <v>0.4510207119932736</v>
      </c>
      <c r="BF407" t="n">
        <v>32.99785352793916</v>
      </c>
      <c r="BG407" t="n">
        <v>21.48418752964803</v>
      </c>
      <c r="BH407" t="n">
        <v>2007.858350717534</v>
      </c>
      <c r="BI407" t="n">
        <v>432.5288646782392</v>
      </c>
      <c r="BJ407" t="n">
        <v>5749.483944114683</v>
      </c>
      <c r="BK407" t="n">
        <v>9740.675322894629</v>
      </c>
      <c r="BL407" t="n">
        <v>50597.06994804885</v>
      </c>
      <c r="BM407" t="n">
        <v>33060.46254439483</v>
      </c>
      <c r="BN407" t="n">
        <v>37541.06754023349</v>
      </c>
      <c r="BO407" t="n">
        <v>7642.914303709197</v>
      </c>
      <c r="BP407" t="n">
        <v>0.0273347500360729</v>
      </c>
      <c r="BQ407" t="n">
        <v>2.860811518237922</v>
      </c>
      <c r="BR407" t="n">
        <v>65.36983382146879</v>
      </c>
      <c r="BS407" t="n">
        <v>585.4291849406361</v>
      </c>
      <c r="BT407" t="n">
        <v>4375.776112039628</v>
      </c>
      <c r="BU407" t="n">
        <v>1224.710269780243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204</v>
      </c>
      <c r="C408" t="n">
        <v>77</v>
      </c>
      <c r="D408" t="n">
        <v>1074.865770440826</v>
      </c>
      <c r="E408" t="n">
        <v>8.809340580068854</v>
      </c>
      <c r="F408" t="n">
        <v>159.4827550150271</v>
      </c>
      <c r="G408" t="n">
        <v>6631.129477282175</v>
      </c>
      <c r="H408" t="n">
        <v>256312.7069530177</v>
      </c>
      <c r="I408" t="n">
        <v>212211.0795593024</v>
      </c>
      <c r="J408" t="n">
        <v>-616.568241370011</v>
      </c>
      <c r="K408" t="n">
        <v>158.6627127745593</v>
      </c>
      <c r="L408" t="n">
        <v>-142.1974647837833</v>
      </c>
      <c r="M408" t="n">
        <v>0.2632062145677063</v>
      </c>
      <c r="N408" t="n">
        <v>32.99785352793916</v>
      </c>
      <c r="O408" t="n">
        <v>2007.858350717534</v>
      </c>
      <c r="P408" t="n">
        <v>0.4510207119932736</v>
      </c>
      <c r="Q408" t="n">
        <v>21.48418752964803</v>
      </c>
      <c r="R408" t="n">
        <v>432.5288646782392</v>
      </c>
      <c r="S408" t="n">
        <v>62.85638398404672</v>
      </c>
      <c r="T408" t="n">
        <v>659.6278615270022</v>
      </c>
      <c r="U408" t="n">
        <v>43551.68104684533</v>
      </c>
      <c r="V408" t="n">
        <v>209</v>
      </c>
      <c r="W408" t="n">
        <v>405</v>
      </c>
      <c r="X408" t="n">
        <v>152.6666666666667</v>
      </c>
      <c r="Y408" t="n">
        <v>0</v>
      </c>
      <c r="Z408" t="n">
        <v>0.4624959351119522</v>
      </c>
      <c r="AA408" t="n">
        <v>4.113759399265103</v>
      </c>
      <c r="AB408" t="n">
        <v>476.8202866455117</v>
      </c>
      <c r="AC408" t="n">
        <v>4670.940544635131</v>
      </c>
      <c r="AD408" t="n">
        <v>3845.34121399067</v>
      </c>
      <c r="AE408" t="n">
        <v>1.232998606593865</v>
      </c>
      <c r="AF408" t="n">
        <v>18.4139965658244</v>
      </c>
      <c r="AG408" t="n">
        <v>572.0931260522042</v>
      </c>
      <c r="AH408" t="n">
        <v>32844.46856646667</v>
      </c>
      <c r="AI408" t="n">
        <v>20787.98061020259</v>
      </c>
      <c r="AJ408" t="n">
        <v>-1.482798473462874</v>
      </c>
      <c r="AK408" t="n">
        <v>0.2242888216418718</v>
      </c>
      <c r="AL408" t="n">
        <v>-159.2816543326178</v>
      </c>
      <c r="AM408" t="n">
        <v>-0.1878144974255667</v>
      </c>
      <c r="AN408" t="n">
        <v>11.51366599829114</v>
      </c>
      <c r="AO408" t="n">
        <v>1575.329486039295</v>
      </c>
      <c r="AP408" t="n">
        <v>1028783.758121436</v>
      </c>
      <c r="AQ408" t="n">
        <v>0.1862554242188268</v>
      </c>
      <c r="AR408" t="n">
        <v>0.2385078860646166</v>
      </c>
      <c r="AS408" t="n">
        <v>0.1200773594946444</v>
      </c>
      <c r="AT408" t="n">
        <v>0.2489051802786762</v>
      </c>
      <c r="AU408" t="n">
        <v>0.2062541499432359</v>
      </c>
      <c r="AV408" t="n">
        <v>9.011282741343646</v>
      </c>
      <c r="AW408" t="n">
        <v>115.5482191114031</v>
      </c>
      <c r="AX408" t="n">
        <v>8884.07735571696</v>
      </c>
      <c r="AY408" t="n">
        <v>169895.7161809145</v>
      </c>
      <c r="AZ408" t="n">
        <v>224140.8178426098</v>
      </c>
      <c r="BA408" t="n">
        <v>27305.28117149968</v>
      </c>
      <c r="BB408" t="n">
        <v>23581.99581198292</v>
      </c>
      <c r="BC408" t="n">
        <v>50887.27698348261</v>
      </c>
      <c r="BD408" t="n">
        <v>0.2632062145677063</v>
      </c>
      <c r="BE408" t="n">
        <v>0.4510207119932736</v>
      </c>
      <c r="BF408" t="n">
        <v>32.99785352793916</v>
      </c>
      <c r="BG408" t="n">
        <v>21.48418752964803</v>
      </c>
      <c r="BH408" t="n">
        <v>2007.858350717534</v>
      </c>
      <c r="BI408" t="n">
        <v>432.5288646782392</v>
      </c>
      <c r="BJ408" t="n">
        <v>5749.483944114683</v>
      </c>
      <c r="BK408" t="n">
        <v>9740.675322894629</v>
      </c>
      <c r="BL408" t="n">
        <v>50597.06994804885</v>
      </c>
      <c r="BM408" t="n">
        <v>33060.46254439483</v>
      </c>
      <c r="BN408" t="n">
        <v>37541.06754023349</v>
      </c>
      <c r="BO408" t="n">
        <v>7642.914303709197</v>
      </c>
      <c r="BP408" t="n">
        <v>0.0273347500360729</v>
      </c>
      <c r="BQ408" t="n">
        <v>2.860811518237922</v>
      </c>
      <c r="BR408" t="n">
        <v>65.36983382146879</v>
      </c>
      <c r="BS408" t="n">
        <v>585.4291849406361</v>
      </c>
      <c r="BT408" t="n">
        <v>4375.776112039628</v>
      </c>
      <c r="BU408" t="n">
        <v>1224.710269780243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204</v>
      </c>
      <c r="C409" t="n">
        <v>77</v>
      </c>
      <c r="D409" t="n">
        <v>1074.877556879304</v>
      </c>
      <c r="E409" t="n">
        <v>8.804492914151117</v>
      </c>
      <c r="F409" t="n">
        <v>159.4879160217432</v>
      </c>
      <c r="G409" t="n">
        <v>6631.129477282175</v>
      </c>
      <c r="H409" t="n">
        <v>256425.7933780795</v>
      </c>
      <c r="I409" t="n">
        <v>212211.0795593024</v>
      </c>
      <c r="J409" t="n">
        <v>-616.568241370011</v>
      </c>
      <c r="K409" t="n">
        <v>158.6627127745593</v>
      </c>
      <c r="L409" t="n">
        <v>-142.1974647837833</v>
      </c>
      <c r="M409" t="n">
        <v>0.2632062145677063</v>
      </c>
      <c r="N409" t="n">
        <v>32.99785352793916</v>
      </c>
      <c r="O409" t="n">
        <v>2007.858350717534</v>
      </c>
      <c r="P409" t="n">
        <v>0.4510207119932736</v>
      </c>
      <c r="Q409" t="n">
        <v>21.48418752964803</v>
      </c>
      <c r="R409" t="n">
        <v>432.5288646782392</v>
      </c>
      <c r="S409" t="n">
        <v>62.86158777383198</v>
      </c>
      <c r="T409" t="n">
        <v>659.6278615270022</v>
      </c>
      <c r="U409" t="n">
        <v>43551.68104684533</v>
      </c>
      <c r="V409" t="n">
        <v>209</v>
      </c>
      <c r="W409" t="n">
        <v>405</v>
      </c>
      <c r="X409" t="n">
        <v>153</v>
      </c>
      <c r="Y409" t="n">
        <v>0</v>
      </c>
      <c r="Z409" t="n">
        <v>0.4626986724815902</v>
      </c>
      <c r="AA409" t="n">
        <v>4.113789070912537</v>
      </c>
      <c r="AB409" t="n">
        <v>476.8202866455117</v>
      </c>
      <c r="AC409" t="n">
        <v>4670.94077783422</v>
      </c>
      <c r="AD409" t="n">
        <v>3845.34121399067</v>
      </c>
      <c r="AE409" t="n">
        <v>1.233072839054101</v>
      </c>
      <c r="AF409" t="n">
        <v>18.41402623747184</v>
      </c>
      <c r="AG409" t="n">
        <v>572.0931260522042</v>
      </c>
      <c r="AH409" t="n">
        <v>32844.46865161334</v>
      </c>
      <c r="AI409" t="n">
        <v>20787.98061020259</v>
      </c>
      <c r="AJ409" t="n">
        <v>-2.387318102703091</v>
      </c>
      <c r="AK409" t="n">
        <v>4.637860787652953</v>
      </c>
      <c r="AL409" t="n">
        <v>-139.5119519256028</v>
      </c>
      <c r="AM409" t="n">
        <v>-0.1878144974255667</v>
      </c>
      <c r="AN409" t="n">
        <v>11.51366599829114</v>
      </c>
      <c r="AO409" t="n">
        <v>1575.329486039295</v>
      </c>
      <c r="AP409" t="n">
        <v>1028928.693991981</v>
      </c>
      <c r="AQ409" t="n">
        <v>0.1859478662318285</v>
      </c>
      <c r="AR409" t="n">
        <v>0.2385300413595649</v>
      </c>
      <c r="AS409" t="n">
        <v>0.1200844508629348</v>
      </c>
      <c r="AT409" t="n">
        <v>0.249210482310482</v>
      </c>
      <c r="AU409" t="n">
        <v>0.2062271592351896</v>
      </c>
      <c r="AV409" t="n">
        <v>9.011560292261223</v>
      </c>
      <c r="AW409" t="n">
        <v>115.5538277631376</v>
      </c>
      <c r="AX409" t="n">
        <v>8884.089533485303</v>
      </c>
      <c r="AY409" t="n">
        <v>169898.0222919873</v>
      </c>
      <c r="AZ409" t="n">
        <v>224143.4261221458</v>
      </c>
      <c r="BA409" t="n">
        <v>27305.28117149968</v>
      </c>
      <c r="BB409" t="n">
        <v>23581.99581198292</v>
      </c>
      <c r="BC409" t="n">
        <v>50887.27698348261</v>
      </c>
      <c r="BD409" t="n">
        <v>0.2632062145677063</v>
      </c>
      <c r="BE409" t="n">
        <v>0.4510207119932736</v>
      </c>
      <c r="BF409" t="n">
        <v>32.99785352793916</v>
      </c>
      <c r="BG409" t="n">
        <v>21.48418752964803</v>
      </c>
      <c r="BH409" t="n">
        <v>2007.858350717534</v>
      </c>
      <c r="BI409" t="n">
        <v>432.5288646782392</v>
      </c>
      <c r="BJ409" t="n">
        <v>5749.483944114683</v>
      </c>
      <c r="BK409" t="n">
        <v>9740.675322894629</v>
      </c>
      <c r="BL409" t="n">
        <v>50597.06994804885</v>
      </c>
      <c r="BM409" t="n">
        <v>33060.46254439483</v>
      </c>
      <c r="BN409" t="n">
        <v>37541.06754023349</v>
      </c>
      <c r="BO409" t="n">
        <v>7642.914303709197</v>
      </c>
      <c r="BP409" t="n">
        <v>0.0273347500360729</v>
      </c>
      <c r="BQ409" t="n">
        <v>2.860811518237922</v>
      </c>
      <c r="BR409" t="n">
        <v>65.36983382146879</v>
      </c>
      <c r="BS409" t="n">
        <v>585.4291849406361</v>
      </c>
      <c r="BT409" t="n">
        <v>4375.776112039628</v>
      </c>
      <c r="BU409" t="n">
        <v>1224.710269780243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204</v>
      </c>
      <c r="C410" t="n">
        <v>77</v>
      </c>
      <c r="D410" t="n">
        <v>1074.886427328879</v>
      </c>
      <c r="E410" t="n">
        <v>8.804534227158014</v>
      </c>
      <c r="F410" t="n">
        <v>159.4904894228982</v>
      </c>
      <c r="G410" t="n">
        <v>6631.211158211164</v>
      </c>
      <c r="H410" t="n">
        <v>256425.7933780795</v>
      </c>
      <c r="I410" t="n">
        <v>212211.0795593024</v>
      </c>
      <c r="J410" t="n">
        <v>-614.3236830648829</v>
      </c>
      <c r="K410" t="n">
        <v>158.6627127745593</v>
      </c>
      <c r="L410" t="n">
        <v>-142.1974647837833</v>
      </c>
      <c r="M410" t="n">
        <v>0.1363367708511056</v>
      </c>
      <c r="N410" t="n">
        <v>20.54352447553041</v>
      </c>
      <c r="O410" t="n">
        <v>2007.858350717534</v>
      </c>
      <c r="P410" t="n">
        <v>0.4510207119932736</v>
      </c>
      <c r="Q410" t="n">
        <v>21.48418752964803</v>
      </c>
      <c r="R410" t="n">
        <v>432.5288646782392</v>
      </c>
      <c r="S410" t="n">
        <v>62.98845721754858</v>
      </c>
      <c r="T410" t="n">
        <v>672.082190579411</v>
      </c>
      <c r="U410" t="n">
        <v>43551.68104684533</v>
      </c>
      <c r="V410" t="n">
        <v>210.3333333333333</v>
      </c>
      <c r="W410" t="n">
        <v>405</v>
      </c>
      <c r="X410" t="n">
        <v>153</v>
      </c>
      <c r="Y410" t="n">
        <v>0</v>
      </c>
      <c r="Z410" t="n">
        <v>0.4639894319409692</v>
      </c>
      <c r="AA410" t="n">
        <v>4.253567891076489</v>
      </c>
      <c r="AB410" t="n">
        <v>476.82273684493</v>
      </c>
      <c r="AC410" t="n">
        <v>4670.94077783422</v>
      </c>
      <c r="AD410" t="n">
        <v>3845.34121399067</v>
      </c>
      <c r="AE410" t="n">
        <v>1.233544129527246</v>
      </c>
      <c r="AF410" t="n">
        <v>18.46507908017206</v>
      </c>
      <c r="AG410" t="n">
        <v>572.0955762516224</v>
      </c>
      <c r="AH410" t="n">
        <v>32844.46865161334</v>
      </c>
      <c r="AI410" t="n">
        <v>20787.98061020259</v>
      </c>
      <c r="AJ410" t="n">
        <v>-3.552748092327825</v>
      </c>
      <c r="AK410" t="n">
        <v>7.83544806060068</v>
      </c>
      <c r="AL410" t="n">
        <v>-136.6424787645874</v>
      </c>
      <c r="AM410" t="n">
        <v>-0.3146839411421674</v>
      </c>
      <c r="AN410" t="n">
        <v>-0.9406630541176053</v>
      </c>
      <c r="AO410" t="n">
        <v>1575.329486039295</v>
      </c>
      <c r="AP410" t="n">
        <v>1028592.219595111</v>
      </c>
      <c r="AQ410" t="n">
        <v>0.1859324293797912</v>
      </c>
      <c r="AR410" t="n">
        <v>0.2385033766267964</v>
      </c>
      <c r="AS410" t="n">
        <v>0.1199903694848854</v>
      </c>
      <c r="AT410" t="n">
        <v>0.249281267103932</v>
      </c>
      <c r="AU410" t="n">
        <v>0.2062925574045952</v>
      </c>
      <c r="AV410" t="n">
        <v>9.011979375285227</v>
      </c>
      <c r="AW410" t="n">
        <v>115.5637691083964</v>
      </c>
      <c r="AX410" t="n">
        <v>8885.167013503256</v>
      </c>
      <c r="AY410" t="n">
        <v>169901.2798053801</v>
      </c>
      <c r="AZ410" t="n">
        <v>224149.8178825655</v>
      </c>
      <c r="BA410" t="n">
        <v>27305.28117149968</v>
      </c>
      <c r="BB410" t="n">
        <v>23581.99581198292</v>
      </c>
      <c r="BC410" t="n">
        <v>50887.27698348261</v>
      </c>
      <c r="BD410" t="n">
        <v>0.1363367708511056</v>
      </c>
      <c r="BE410" t="n">
        <v>0.4510207119932736</v>
      </c>
      <c r="BF410" t="n">
        <v>20.54352447553041</v>
      </c>
      <c r="BG410" t="n">
        <v>21.48418752964803</v>
      </c>
      <c r="BH410" t="n">
        <v>2007.858350717534</v>
      </c>
      <c r="BI410" t="n">
        <v>432.5288646782392</v>
      </c>
      <c r="BJ410" t="n">
        <v>2993.307970805918</v>
      </c>
      <c r="BK410" t="n">
        <v>9740.675322894629</v>
      </c>
      <c r="BL410" t="n">
        <v>31435.46198446538</v>
      </c>
      <c r="BM410" t="n">
        <v>33060.46254439483</v>
      </c>
      <c r="BN410" t="n">
        <v>37541.06754023349</v>
      </c>
      <c r="BO410" t="n">
        <v>7642.914303709197</v>
      </c>
      <c r="BP410" t="n">
        <v>0.01303471909019139</v>
      </c>
      <c r="BQ410" t="n">
        <v>1.932921935871</v>
      </c>
      <c r="BR410" t="n">
        <v>65.36983382146879</v>
      </c>
      <c r="BS410" t="n">
        <v>274.7680788775278</v>
      </c>
      <c r="BT410" t="n">
        <v>2948.171595088999</v>
      </c>
      <c r="BU410" t="n">
        <v>1224.710269780243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204</v>
      </c>
      <c r="C411" t="n">
        <v>77</v>
      </c>
      <c r="D411" t="n">
        <v>1074.998853511025</v>
      </c>
      <c r="E411" t="n">
        <v>8.817251230001782</v>
      </c>
      <c r="F411" t="n">
        <v>159.550508559948</v>
      </c>
      <c r="G411" t="n">
        <v>6618.455390807001</v>
      </c>
      <c r="H411" t="n">
        <v>256425.7933780795</v>
      </c>
      <c r="I411" t="n">
        <v>212211.0769335621</v>
      </c>
      <c r="J411" t="n">
        <v>-613.1987784345541</v>
      </c>
      <c r="K411" t="n">
        <v>158.665338252324</v>
      </c>
      <c r="L411" t="n">
        <v>-142.1974647837833</v>
      </c>
      <c r="M411" t="n">
        <v>0.07290204899280525</v>
      </c>
      <c r="N411" t="n">
        <v>14.31635994932604</v>
      </c>
      <c r="O411" t="n">
        <v>2007.858350717534</v>
      </c>
      <c r="P411" t="n">
        <v>0.4510207119932736</v>
      </c>
      <c r="Q411" t="n">
        <v>21.48418752964803</v>
      </c>
      <c r="R411" t="n">
        <v>415.1703340026084</v>
      </c>
      <c r="S411" t="n">
        <v>63.06281990183535</v>
      </c>
      <c r="T411" t="n">
        <v>678.3093551056153</v>
      </c>
      <c r="U411" t="n">
        <v>43581.79614916733</v>
      </c>
      <c r="V411" t="n">
        <v>211</v>
      </c>
      <c r="W411" t="n">
        <v>405.6666666666667</v>
      </c>
      <c r="X411" t="n">
        <v>153.6666666666667</v>
      </c>
      <c r="Y411" t="n">
        <v>0</v>
      </c>
      <c r="Z411" t="n">
        <v>0.4657715361040362</v>
      </c>
      <c r="AA411" t="n">
        <v>4.323795236031821</v>
      </c>
      <c r="AB411" t="n">
        <v>476.8235410871497</v>
      </c>
      <c r="AC411" t="n">
        <v>4670.94077783422</v>
      </c>
      <c r="AD411" t="n">
        <v>3845.514799297427</v>
      </c>
      <c r="AE411" t="n">
        <v>1.234195669931412</v>
      </c>
      <c r="AF411" t="n">
        <v>18.49094343639552</v>
      </c>
      <c r="AG411" t="n">
        <v>572.095869893605</v>
      </c>
      <c r="AH411" t="n">
        <v>32844.46865161334</v>
      </c>
      <c r="AI411" t="n">
        <v>20788.04398903595</v>
      </c>
      <c r="AJ411" t="n">
        <v>-5.484684747467348</v>
      </c>
      <c r="AK411" t="n">
        <v>6.370513953539844</v>
      </c>
      <c r="AL411" t="n">
        <v>-124.6751575760751</v>
      </c>
      <c r="AM411" t="n">
        <v>-0.3781186630004678</v>
      </c>
      <c r="AN411" t="n">
        <v>-7.167827580321979</v>
      </c>
      <c r="AO411" t="n">
        <v>1592.688016714926</v>
      </c>
      <c r="AP411" t="n">
        <v>1028740.048527009</v>
      </c>
      <c r="AQ411" t="n">
        <v>0.1859309064188116</v>
      </c>
      <c r="AR411" t="n">
        <v>0.2385273345338512</v>
      </c>
      <c r="AS411" t="n">
        <v>0.12002366578679</v>
      </c>
      <c r="AT411" t="n">
        <v>0.2492538906276113</v>
      </c>
      <c r="AU411" t="n">
        <v>0.206264202632936</v>
      </c>
      <c r="AV411" t="n">
        <v>9.012339827224833</v>
      </c>
      <c r="AW411" t="n">
        <v>115.6392975076237</v>
      </c>
      <c r="AX411" t="n">
        <v>8884.390016001958</v>
      </c>
      <c r="AY411" t="n">
        <v>169891.5643009713</v>
      </c>
      <c r="AZ411" t="n">
        <v>224135.2549433304</v>
      </c>
      <c r="BA411" t="n">
        <v>27305.28117149968</v>
      </c>
      <c r="BB411" t="n">
        <v>23259.04116253073</v>
      </c>
      <c r="BC411" t="n">
        <v>50564.32233403041</v>
      </c>
      <c r="BD411" t="n">
        <v>0.07290204899280525</v>
      </c>
      <c r="BE411" t="n">
        <v>0.4510207119932736</v>
      </c>
      <c r="BF411" t="n">
        <v>14.31635994932604</v>
      </c>
      <c r="BG411" t="n">
        <v>21.48418752964803</v>
      </c>
      <c r="BH411" t="n">
        <v>2007.858350717534</v>
      </c>
      <c r="BI411" t="n">
        <v>415.1703340026084</v>
      </c>
      <c r="BJ411" t="n">
        <v>1615.219984151536</v>
      </c>
      <c r="BK411" t="n">
        <v>9740.675322894629</v>
      </c>
      <c r="BL411" t="n">
        <v>21854.65800267364</v>
      </c>
      <c r="BM411" t="n">
        <v>33060.46254439483</v>
      </c>
      <c r="BN411" t="n">
        <v>37541.06754023349</v>
      </c>
      <c r="BO411" t="n">
        <v>7319.962279734769</v>
      </c>
      <c r="BP411" t="n">
        <v>0.005884703617250627</v>
      </c>
      <c r="BQ411" t="n">
        <v>1.468977144687538</v>
      </c>
      <c r="BR411" t="n">
        <v>65.36983382146879</v>
      </c>
      <c r="BS411" t="n">
        <v>119.4375258459737</v>
      </c>
      <c r="BT411" t="n">
        <v>2234.369336613684</v>
      </c>
      <c r="BU411" t="n">
        <v>1224.710269780243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204</v>
      </c>
      <c r="C412" t="n">
        <v>77</v>
      </c>
      <c r="D412" t="n">
        <v>1075.38554165043</v>
      </c>
      <c r="E412" t="n">
        <v>8.824199851359319</v>
      </c>
      <c r="F412" t="n">
        <v>159.5665532980358</v>
      </c>
      <c r="G412" t="n">
        <v>6629.568966717442</v>
      </c>
      <c r="H412" t="n">
        <v>256425.7933780795</v>
      </c>
      <c r="I412" t="n">
        <v>212211.0756206919</v>
      </c>
      <c r="J412" t="n">
        <v>-613.1974656956717</v>
      </c>
      <c r="K412" t="n">
        <v>158.6666509912064</v>
      </c>
      <c r="L412" t="n">
        <v>-142.1974647837833</v>
      </c>
      <c r="M412" t="n">
        <v>0.07290204899280525</v>
      </c>
      <c r="N412" t="n">
        <v>14.31635994932604</v>
      </c>
      <c r="O412" t="n">
        <v>2007.858350717534</v>
      </c>
      <c r="P412" t="n">
        <v>0.4510207119932736</v>
      </c>
      <c r="Q412" t="n">
        <v>21.48418752964803</v>
      </c>
      <c r="R412" t="n">
        <v>406.491068664793</v>
      </c>
      <c r="S412" t="n">
        <v>63.06828388304958</v>
      </c>
      <c r="T412" t="n">
        <v>678.3093551056153</v>
      </c>
      <c r="U412" t="n">
        <v>43596.85370032834</v>
      </c>
      <c r="V412" t="n">
        <v>211</v>
      </c>
      <c r="W412" t="n">
        <v>406</v>
      </c>
      <c r="X412" t="n">
        <v>154</v>
      </c>
      <c r="Y412" t="n">
        <v>0</v>
      </c>
      <c r="Z412" t="n">
        <v>0.4663411239691731</v>
      </c>
      <c r="AA412" t="n">
        <v>4.323887518936365</v>
      </c>
      <c r="AB412" t="n">
        <v>477.3480947439783</v>
      </c>
      <c r="AC412" t="n">
        <v>4670.94077783422</v>
      </c>
      <c r="AD412" t="n">
        <v>3845.601591950805</v>
      </c>
      <c r="AE412" t="n">
        <v>1.234404843163657</v>
      </c>
      <c r="AF412" t="n">
        <v>18.49103571930006</v>
      </c>
      <c r="AG412" t="n">
        <v>572.620168250315</v>
      </c>
      <c r="AH412" t="n">
        <v>32844.46865161334</v>
      </c>
      <c r="AI412" t="n">
        <v>20788.07567845263</v>
      </c>
      <c r="AJ412" t="n">
        <v>-4.645999741022118</v>
      </c>
      <c r="AK412" t="n">
        <v>7.923543262609823</v>
      </c>
      <c r="AL412" t="n">
        <v>-127.1995359701128</v>
      </c>
      <c r="AM412" t="n">
        <v>-0.3781186630004678</v>
      </c>
      <c r="AN412" t="n">
        <v>-7.167827580321979</v>
      </c>
      <c r="AO412" t="n">
        <v>1601.367282052742</v>
      </c>
      <c r="AP412" t="n">
        <v>1028659.963436601</v>
      </c>
      <c r="AQ412" t="n">
        <v>0.1862851328674478</v>
      </c>
      <c r="AR412" t="n">
        <v>0.2385828174424112</v>
      </c>
      <c r="AS412" t="n">
        <v>0.1195889762811327</v>
      </c>
      <c r="AT412" t="n">
        <v>0.2492651370108278</v>
      </c>
      <c r="AU412" t="n">
        <v>0.2062779363981805</v>
      </c>
      <c r="AV412" t="n">
        <v>9.012898309971483</v>
      </c>
      <c r="AW412" t="n">
        <v>115.6489681294983</v>
      </c>
      <c r="AX412" t="n">
        <v>8911.129733521429</v>
      </c>
      <c r="AY412" t="n">
        <v>169880.9877429589</v>
      </c>
      <c r="AZ412" t="n">
        <v>224115.9197957458</v>
      </c>
      <c r="BA412" t="n">
        <v>27305.28117149968</v>
      </c>
      <c r="BB412" t="n">
        <v>23097.56383780463</v>
      </c>
      <c r="BC412" t="n">
        <v>50402.84500930432</v>
      </c>
      <c r="BD412" t="n">
        <v>0.07290204899280525</v>
      </c>
      <c r="BE412" t="n">
        <v>0.4510207119932736</v>
      </c>
      <c r="BF412" t="n">
        <v>14.31635994932604</v>
      </c>
      <c r="BG412" t="n">
        <v>21.48418752964803</v>
      </c>
      <c r="BH412" t="n">
        <v>2007.858350717534</v>
      </c>
      <c r="BI412" t="n">
        <v>406.491068664793</v>
      </c>
      <c r="BJ412" t="n">
        <v>1615.219984151536</v>
      </c>
      <c r="BK412" t="n">
        <v>9740.675322894629</v>
      </c>
      <c r="BL412" t="n">
        <v>21854.65800267364</v>
      </c>
      <c r="BM412" t="n">
        <v>33060.46254439483</v>
      </c>
      <c r="BN412" t="n">
        <v>37541.06754023349</v>
      </c>
      <c r="BO412" t="n">
        <v>7158.486267747557</v>
      </c>
      <c r="BP412" t="n">
        <v>0.005884703617250627</v>
      </c>
      <c r="BQ412" t="n">
        <v>1.468977144687538</v>
      </c>
      <c r="BR412" t="n">
        <v>65.36983382146879</v>
      </c>
      <c r="BS412" t="n">
        <v>119.4375258459737</v>
      </c>
      <c r="BT412" t="n">
        <v>2234.369336613684</v>
      </c>
      <c r="BU412" t="n">
        <v>1224.710269780243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204</v>
      </c>
      <c r="C413" t="n">
        <v>77</v>
      </c>
      <c r="D413" t="n">
        <v>1075.398081310754</v>
      </c>
      <c r="E413" t="n">
        <v>8.825513457733523</v>
      </c>
      <c r="F413" t="n">
        <v>159.5730300292654</v>
      </c>
      <c r="G413" t="n">
        <v>6539.589792478389</v>
      </c>
      <c r="H413" t="n">
        <v>256425.7933780795</v>
      </c>
      <c r="I413" t="n">
        <v>213885.9440627035</v>
      </c>
      <c r="J413" t="n">
        <v>-613.1974656956717</v>
      </c>
      <c r="K413" t="n">
        <v>158.6666509912064</v>
      </c>
      <c r="L413" t="n">
        <v>-142.1974647837833</v>
      </c>
      <c r="M413" t="n">
        <v>0.07290204899280525</v>
      </c>
      <c r="N413" t="n">
        <v>14.31635994932604</v>
      </c>
      <c r="O413" t="n">
        <v>2007.858350717534</v>
      </c>
      <c r="P413" t="n">
        <v>0.4510207119932736</v>
      </c>
      <c r="Q413" t="n">
        <v>21.48418752964803</v>
      </c>
      <c r="R413" t="n">
        <v>406.491068664793</v>
      </c>
      <c r="S413" t="n">
        <v>63.09732583256274</v>
      </c>
      <c r="T413" t="n">
        <v>678.3093551056153</v>
      </c>
      <c r="U413" t="n">
        <v>43686.89188712346</v>
      </c>
      <c r="V413" t="n">
        <v>211</v>
      </c>
      <c r="W413" t="n">
        <v>406</v>
      </c>
      <c r="X413" t="n">
        <v>155.3333333333333</v>
      </c>
      <c r="Y413" t="n">
        <v>0</v>
      </c>
      <c r="Z413" t="n">
        <v>0.4676114156055728</v>
      </c>
      <c r="AA413" t="n">
        <v>4.323924773704093</v>
      </c>
      <c r="AB413" t="n">
        <v>477.350153593761</v>
      </c>
      <c r="AC413" t="n">
        <v>4670.94077783422</v>
      </c>
      <c r="AD413" t="n">
        <v>3845.60274166507</v>
      </c>
      <c r="AE413" t="n">
        <v>1.234868673910519</v>
      </c>
      <c r="AF413" t="n">
        <v>18.49107297406779</v>
      </c>
      <c r="AG413" t="n">
        <v>572.6220369860639</v>
      </c>
      <c r="AH413" t="n">
        <v>32844.46865161334</v>
      </c>
      <c r="AI413" t="n">
        <v>20788.07609820431</v>
      </c>
      <c r="AJ413" t="n">
        <v>-8.416505335533651</v>
      </c>
      <c r="AK413" t="n">
        <v>5.128644770498297</v>
      </c>
      <c r="AL413" t="n">
        <v>-116.8199643338151</v>
      </c>
      <c r="AM413" t="n">
        <v>-0.3781186630004678</v>
      </c>
      <c r="AN413" t="n">
        <v>-7.167827580321979</v>
      </c>
      <c r="AO413" t="n">
        <v>1601.367282052742</v>
      </c>
      <c r="AP413" t="n">
        <v>1029244.065624074</v>
      </c>
      <c r="AQ413" t="n">
        <v>0.1862551769881778</v>
      </c>
      <c r="AR413" t="n">
        <v>0.2385489154225197</v>
      </c>
      <c r="AS413" t="n">
        <v>0.1199006775366883</v>
      </c>
      <c r="AT413" t="n">
        <v>0.2491318318987032</v>
      </c>
      <c r="AU413" t="n">
        <v>0.206163398153911</v>
      </c>
      <c r="AV413" t="n">
        <v>9.01237798608018</v>
      </c>
      <c r="AW413" t="n">
        <v>115.6506982691272</v>
      </c>
      <c r="AX413" t="n">
        <v>8909.606958935417</v>
      </c>
      <c r="AY413" t="n">
        <v>169877.0885684388</v>
      </c>
      <c r="AZ413" t="n">
        <v>224103.9421933737</v>
      </c>
      <c r="BA413" t="n">
        <v>27305.28117149968</v>
      </c>
      <c r="BB413" t="n">
        <v>23097.56383780463</v>
      </c>
      <c r="BC413" t="n">
        <v>50402.84500930432</v>
      </c>
      <c r="BD413" t="n">
        <v>0.07290204899280525</v>
      </c>
      <c r="BE413" t="n">
        <v>0.4510207119932736</v>
      </c>
      <c r="BF413" t="n">
        <v>14.31635994932604</v>
      </c>
      <c r="BG413" t="n">
        <v>21.48418752964803</v>
      </c>
      <c r="BH413" t="n">
        <v>2007.858350717534</v>
      </c>
      <c r="BI413" t="n">
        <v>406.491068664793</v>
      </c>
      <c r="BJ413" t="n">
        <v>1615.219984151536</v>
      </c>
      <c r="BK413" t="n">
        <v>9740.675322894629</v>
      </c>
      <c r="BL413" t="n">
        <v>21854.65800267364</v>
      </c>
      <c r="BM413" t="n">
        <v>33060.46254439483</v>
      </c>
      <c r="BN413" t="n">
        <v>37541.06754023349</v>
      </c>
      <c r="BO413" t="n">
        <v>7158.486267747557</v>
      </c>
      <c r="BP413" t="n">
        <v>0.005884703617250627</v>
      </c>
      <c r="BQ413" t="n">
        <v>1.468977144687538</v>
      </c>
      <c r="BR413" t="n">
        <v>65.36983382146879</v>
      </c>
      <c r="BS413" t="n">
        <v>119.4375258459737</v>
      </c>
      <c r="BT413" t="n">
        <v>2234.369336613684</v>
      </c>
      <c r="BU413" t="n">
        <v>1224.710269780243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204</v>
      </c>
      <c r="C414" t="n">
        <v>77</v>
      </c>
      <c r="D414" t="n">
        <v>1078.170058349726</v>
      </c>
      <c r="E414" t="n">
        <v>8.827147786556276</v>
      </c>
      <c r="F414" t="n">
        <v>159.577967640328</v>
      </c>
      <c r="G414" t="n">
        <v>6635.584384098642</v>
      </c>
      <c r="H414" t="n">
        <v>256425.7933780795</v>
      </c>
      <c r="I414" t="n">
        <v>214723.3782837093</v>
      </c>
      <c r="J414" t="n">
        <v>-613.1974656956717</v>
      </c>
      <c r="K414" t="n">
        <v>158.6666509912064</v>
      </c>
      <c r="L414" t="n">
        <v>-142.1974647837833</v>
      </c>
      <c r="M414" t="n">
        <v>0.07290204899280525</v>
      </c>
      <c r="N414" t="n">
        <v>14.31635994932604</v>
      </c>
      <c r="O414" t="n">
        <v>2007.858350717534</v>
      </c>
      <c r="P414" t="n">
        <v>0.4510207119932736</v>
      </c>
      <c r="Q414" t="n">
        <v>21.48418752964803</v>
      </c>
      <c r="R414" t="n">
        <v>406.491068664793</v>
      </c>
      <c r="S414" t="n">
        <v>63.11184680731932</v>
      </c>
      <c r="T414" t="n">
        <v>678.3093551056153</v>
      </c>
      <c r="U414" t="n">
        <v>43731.91098052101</v>
      </c>
      <c r="V414" t="n">
        <v>211</v>
      </c>
      <c r="W414" t="n">
        <v>406</v>
      </c>
      <c r="X414" t="n">
        <v>156</v>
      </c>
      <c r="Y414" t="n">
        <v>0</v>
      </c>
      <c r="Z414" t="n">
        <v>0.4682486201862157</v>
      </c>
      <c r="AA414" t="n">
        <v>4.32395272036987</v>
      </c>
      <c r="AB414" t="n">
        <v>481.5515266945948</v>
      </c>
      <c r="AC414" t="n">
        <v>4670.94077783422</v>
      </c>
      <c r="AD414" t="n">
        <v>3845.603316522203</v>
      </c>
      <c r="AE414" t="n">
        <v>1.235102648046392</v>
      </c>
      <c r="AF414" t="n">
        <v>18.49110092073357</v>
      </c>
      <c r="AG414" t="n">
        <v>576.823315029881</v>
      </c>
      <c r="AH414" t="n">
        <v>32844.46865161334</v>
      </c>
      <c r="AI414" t="n">
        <v>20788.07630808015</v>
      </c>
      <c r="AJ414" t="n">
        <v>-11.63308161858921</v>
      </c>
      <c r="AK414" t="n">
        <v>2.488217812972547</v>
      </c>
      <c r="AL414" t="n">
        <v>-103.1694292114146</v>
      </c>
      <c r="AM414" t="n">
        <v>-0.3781186630004678</v>
      </c>
      <c r="AN414" t="n">
        <v>-7.167827580321979</v>
      </c>
      <c r="AO414" t="n">
        <v>1601.367282052742</v>
      </c>
      <c r="AP414" t="n">
        <v>1028904.835737608</v>
      </c>
      <c r="AQ414" t="n">
        <v>0.1862011990991698</v>
      </c>
      <c r="AR414" t="n">
        <v>0.2385077684652018</v>
      </c>
      <c r="AS414" t="n">
        <v>0.1174054329680646</v>
      </c>
      <c r="AT414" t="n">
        <v>0.249213970654509</v>
      </c>
      <c r="AU414" t="n">
        <v>0.2086716288130547</v>
      </c>
      <c r="AV414" t="n">
        <v>9.003489876221142</v>
      </c>
      <c r="AW414" t="n">
        <v>115.5213311764596</v>
      </c>
      <c r="AX414" t="n">
        <v>9123.29023137321</v>
      </c>
      <c r="AY414" t="n">
        <v>169714.5421171305</v>
      </c>
      <c r="AZ414" t="n">
        <v>223855.0426336772</v>
      </c>
      <c r="BA414" t="n">
        <v>27305.28117149968</v>
      </c>
      <c r="BB414" t="n">
        <v>23097.56383780463</v>
      </c>
      <c r="BC414" t="n">
        <v>50402.84500930432</v>
      </c>
      <c r="BD414" t="n">
        <v>0.07290204899280525</v>
      </c>
      <c r="BE414" t="n">
        <v>0.4510207119932736</v>
      </c>
      <c r="BF414" t="n">
        <v>14.31635994932604</v>
      </c>
      <c r="BG414" t="n">
        <v>21.48418752964803</v>
      </c>
      <c r="BH414" t="n">
        <v>2007.858350717534</v>
      </c>
      <c r="BI414" t="n">
        <v>406.491068664793</v>
      </c>
      <c r="BJ414" t="n">
        <v>1615.219984151536</v>
      </c>
      <c r="BK414" t="n">
        <v>9740.675322894629</v>
      </c>
      <c r="BL414" t="n">
        <v>21854.65800267364</v>
      </c>
      <c r="BM414" t="n">
        <v>33060.46254439483</v>
      </c>
      <c r="BN414" t="n">
        <v>37541.06754023349</v>
      </c>
      <c r="BO414" t="n">
        <v>7158.486267747557</v>
      </c>
      <c r="BP414" t="n">
        <v>0.005884703617250627</v>
      </c>
      <c r="BQ414" t="n">
        <v>1.468977144687538</v>
      </c>
      <c r="BR414" t="n">
        <v>65.36983382146879</v>
      </c>
      <c r="BS414" t="n">
        <v>119.4375258459737</v>
      </c>
      <c r="BT414" t="n">
        <v>2234.369336613684</v>
      </c>
      <c r="BU414" t="n">
        <v>1224.710269780243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204</v>
      </c>
      <c r="C415" t="n">
        <v>77</v>
      </c>
      <c r="D415" t="n">
        <v>1078.5233383935</v>
      </c>
      <c r="E415" t="n">
        <v>8.827192907653103</v>
      </c>
      <c r="F415" t="n">
        <v>159.5816059476753</v>
      </c>
      <c r="G415" t="n">
        <v>6653.406823526545</v>
      </c>
      <c r="H415" t="n">
        <v>256425.7933780795</v>
      </c>
      <c r="I415" t="n">
        <v>214723.3782837093</v>
      </c>
      <c r="J415" t="n">
        <v>-613.1974656956717</v>
      </c>
      <c r="K415" t="n">
        <v>158.6666509912064</v>
      </c>
      <c r="L415" t="n">
        <v>-142.1974647837833</v>
      </c>
      <c r="M415" t="n">
        <v>0.07290204899280525</v>
      </c>
      <c r="N415" t="n">
        <v>14.31635994932604</v>
      </c>
      <c r="O415" t="n">
        <v>2007.858350717534</v>
      </c>
      <c r="P415" t="n">
        <v>0.4510207119932736</v>
      </c>
      <c r="Q415" t="n">
        <v>21.48418752964803</v>
      </c>
      <c r="R415" t="n">
        <v>406.491068664793</v>
      </c>
      <c r="S415" t="n">
        <v>63.11184680731932</v>
      </c>
      <c r="T415" t="n">
        <v>678.3093551056153</v>
      </c>
      <c r="U415" t="n">
        <v>43731.91098052101</v>
      </c>
      <c r="V415" t="n">
        <v>211</v>
      </c>
      <c r="W415" t="n">
        <v>406</v>
      </c>
      <c r="X415" t="n">
        <v>156</v>
      </c>
      <c r="Y415" t="n">
        <v>0</v>
      </c>
      <c r="Z415" t="n">
        <v>0.4682487184515075</v>
      </c>
      <c r="AA415" t="n">
        <v>4.323973209935206</v>
      </c>
      <c r="AB415" t="n">
        <v>482.0853945542785</v>
      </c>
      <c r="AC415" t="n">
        <v>4670.94077783422</v>
      </c>
      <c r="AD415" t="n">
        <v>3845.603316522203</v>
      </c>
      <c r="AE415" t="n">
        <v>1.235102746311684</v>
      </c>
      <c r="AF415" t="n">
        <v>18.49112141029891</v>
      </c>
      <c r="AG415" t="n">
        <v>577.3571828895647</v>
      </c>
      <c r="AH415" t="n">
        <v>32844.46865161334</v>
      </c>
      <c r="AI415" t="n">
        <v>20788.07630808015</v>
      </c>
      <c r="AJ415" t="n">
        <v>-11.44507745998872</v>
      </c>
      <c r="AK415" t="n">
        <v>3.981238093431973</v>
      </c>
      <c r="AL415" t="n">
        <v>-111.4243974820309</v>
      </c>
      <c r="AM415" t="n">
        <v>-0.3781186630004678</v>
      </c>
      <c r="AN415" t="n">
        <v>-7.167827580321979</v>
      </c>
      <c r="AO415" t="n">
        <v>1601.367282052742</v>
      </c>
      <c r="AP415" t="n">
        <v>1031457.651303284</v>
      </c>
      <c r="AQ415" t="n">
        <v>0.1857302669834719</v>
      </c>
      <c r="AR415" t="n">
        <v>0.2379039293271084</v>
      </c>
      <c r="AS415" t="n">
        <v>0.119622562156241</v>
      </c>
      <c r="AT415" t="n">
        <v>0.2485890220018145</v>
      </c>
      <c r="AU415" t="n">
        <v>0.2081542195313641</v>
      </c>
      <c r="AV415" t="n">
        <v>8.999542111537222</v>
      </c>
      <c r="AW415" t="n">
        <v>115.4810779640913</v>
      </c>
      <c r="AX415" t="n">
        <v>9136.669609065724</v>
      </c>
      <c r="AY415" t="n">
        <v>169666.4876693863</v>
      </c>
      <c r="AZ415" t="n">
        <v>223743.8723912199</v>
      </c>
      <c r="BA415" t="n">
        <v>27305.28117149968</v>
      </c>
      <c r="BB415" t="n">
        <v>23097.56383780463</v>
      </c>
      <c r="BC415" t="n">
        <v>50402.84500930432</v>
      </c>
      <c r="BD415" t="n">
        <v>0.07290204899280525</v>
      </c>
      <c r="BE415" t="n">
        <v>0.4510207119932736</v>
      </c>
      <c r="BF415" t="n">
        <v>14.31635994932604</v>
      </c>
      <c r="BG415" t="n">
        <v>21.48418752964803</v>
      </c>
      <c r="BH415" t="n">
        <v>2007.858350717534</v>
      </c>
      <c r="BI415" t="n">
        <v>406.491068664793</v>
      </c>
      <c r="BJ415" t="n">
        <v>1615.219984151536</v>
      </c>
      <c r="BK415" t="n">
        <v>9740.675322894629</v>
      </c>
      <c r="BL415" t="n">
        <v>21854.65800267364</v>
      </c>
      <c r="BM415" t="n">
        <v>33060.46254439483</v>
      </c>
      <c r="BN415" t="n">
        <v>37541.06754023349</v>
      </c>
      <c r="BO415" t="n">
        <v>7158.486267747557</v>
      </c>
      <c r="BP415" t="n">
        <v>0.005884703617250627</v>
      </c>
      <c r="BQ415" t="n">
        <v>1.468977144687538</v>
      </c>
      <c r="BR415" t="n">
        <v>65.36983382146879</v>
      </c>
      <c r="BS415" t="n">
        <v>119.4375258459737</v>
      </c>
      <c r="BT415" t="n">
        <v>2234.369336613684</v>
      </c>
      <c r="BU415" t="n">
        <v>1224.710269780243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204</v>
      </c>
      <c r="C416" t="n">
        <v>77</v>
      </c>
      <c r="D416" t="n">
        <v>1078.529517132428</v>
      </c>
      <c r="E416" t="n">
        <v>8.82720488213849</v>
      </c>
      <c r="F416" t="n">
        <v>159.5858807305681</v>
      </c>
      <c r="G416" t="n">
        <v>6653.446985396397</v>
      </c>
      <c r="H416" t="n">
        <v>256425.7933780795</v>
      </c>
      <c r="I416" t="n">
        <v>214719.1473751829</v>
      </c>
      <c r="J416" t="n">
        <v>-610.8281282081044</v>
      </c>
      <c r="K416" t="n">
        <v>158.6666509912064</v>
      </c>
      <c r="L416" t="n">
        <v>-142.1974647837833</v>
      </c>
      <c r="M416" t="n">
        <v>0.07290204899280525</v>
      </c>
      <c r="N416" t="n">
        <v>4.77211998310868</v>
      </c>
      <c r="O416" t="n">
        <v>2007.858350717534</v>
      </c>
      <c r="P416" t="n">
        <v>0.3147426361422469</v>
      </c>
      <c r="Q416" t="n">
        <v>21.48418752964803</v>
      </c>
      <c r="R416" t="n">
        <v>406.491068664793</v>
      </c>
      <c r="S416" t="n">
        <v>63.24812488317034</v>
      </c>
      <c r="T416" t="n">
        <v>687.8535950718327</v>
      </c>
      <c r="U416" t="n">
        <v>43731.91098052101</v>
      </c>
      <c r="V416" t="n">
        <v>211.6666666666667</v>
      </c>
      <c r="W416" t="n">
        <v>406.6666666666667</v>
      </c>
      <c r="X416" t="n">
        <v>156</v>
      </c>
      <c r="Y416" t="n">
        <v>0</v>
      </c>
      <c r="Z416" t="n">
        <v>0.468248744616807</v>
      </c>
      <c r="AA416" t="n">
        <v>4.421811944302621</v>
      </c>
      <c r="AB416" t="n">
        <v>482.0865987856953</v>
      </c>
      <c r="AC416" t="n">
        <v>4670.94077783422</v>
      </c>
      <c r="AD416" t="n">
        <v>3845.604679302961</v>
      </c>
      <c r="AE416" t="n">
        <v>1.235102772476984</v>
      </c>
      <c r="AF416" t="n">
        <v>18.52683448349664</v>
      </c>
      <c r="AG416" t="n">
        <v>577.3583871209814</v>
      </c>
      <c r="AH416" t="n">
        <v>32844.46865161334</v>
      </c>
      <c r="AI416" t="n">
        <v>20788.07680536319</v>
      </c>
      <c r="AJ416" t="n">
        <v>-7.105811396595979</v>
      </c>
      <c r="AK416" t="n">
        <v>2.526288196239158</v>
      </c>
      <c r="AL416" t="n">
        <v>-124.7799874405328</v>
      </c>
      <c r="AM416" t="n">
        <v>-0.2418405871494411</v>
      </c>
      <c r="AN416" t="n">
        <v>-16.71206754653934</v>
      </c>
      <c r="AO416" t="n">
        <v>1601.367282052742</v>
      </c>
      <c r="AP416" t="n">
        <v>1031951.383553504</v>
      </c>
      <c r="AQ416" t="n">
        <v>0.1856642863067907</v>
      </c>
      <c r="AR416" t="n">
        <v>0.237854290266042</v>
      </c>
      <c r="AS416" t="n">
        <v>0.1199539395537418</v>
      </c>
      <c r="AT416" t="n">
        <v>0.2484726799591141</v>
      </c>
      <c r="AU416" t="n">
        <v>0.2080548039143113</v>
      </c>
      <c r="AV416" t="n">
        <v>8.999132872453739</v>
      </c>
      <c r="AW416" t="n">
        <v>115.4796024972947</v>
      </c>
      <c r="AX416" t="n">
        <v>9135.320071959111</v>
      </c>
      <c r="AY416" t="n">
        <v>169661.8398448051</v>
      </c>
      <c r="AZ416" t="n">
        <v>223733.3943360124</v>
      </c>
      <c r="BA416" t="n">
        <v>27305.28117149968</v>
      </c>
      <c r="BB416" t="n">
        <v>20135.49819335325</v>
      </c>
      <c r="BC416" t="n">
        <v>47440.77936485293</v>
      </c>
      <c r="BD416" t="n">
        <v>0.07290204899280525</v>
      </c>
      <c r="BE416" t="n">
        <v>0.3147426361422469</v>
      </c>
      <c r="BF416" t="n">
        <v>4.77211998310868</v>
      </c>
      <c r="BG416" t="n">
        <v>21.48418752964803</v>
      </c>
      <c r="BH416" t="n">
        <v>2007.858350717534</v>
      </c>
      <c r="BI416" t="n">
        <v>406.491068664793</v>
      </c>
      <c r="BJ416" t="n">
        <v>1615.219984151536</v>
      </c>
      <c r="BK416" t="n">
        <v>6782.840142724222</v>
      </c>
      <c r="BL416" t="n">
        <v>7175.569213431514</v>
      </c>
      <c r="BM416" t="n">
        <v>33060.46254439483</v>
      </c>
      <c r="BN416" t="n">
        <v>37541.06754023349</v>
      </c>
      <c r="BO416" t="n">
        <v>7158.486267747557</v>
      </c>
      <c r="BP416" t="n">
        <v>0.005884703617250627</v>
      </c>
      <c r="BQ416" t="n">
        <v>0.48965904822918</v>
      </c>
      <c r="BR416" t="n">
        <v>65.36983382146879</v>
      </c>
      <c r="BS416" t="n">
        <v>119.4375258459737</v>
      </c>
      <c r="BT416" t="n">
        <v>728.1732076702468</v>
      </c>
      <c r="BU416" t="n">
        <v>1224.710269780243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204</v>
      </c>
      <c r="C417" t="n">
        <v>77</v>
      </c>
      <c r="D417" t="n">
        <v>1078.605985859388</v>
      </c>
      <c r="E417" t="n">
        <v>8.827210376014985</v>
      </c>
      <c r="F417" t="n">
        <v>159.6334976839489</v>
      </c>
      <c r="G417" t="n">
        <v>6653.481842308957</v>
      </c>
      <c r="H417" t="n">
        <v>256425.7933780795</v>
      </c>
      <c r="I417" t="n">
        <v>214717.0323895607</v>
      </c>
      <c r="J417" t="n">
        <v>-609.6434594643208</v>
      </c>
      <c r="K417" t="n">
        <v>158.6666509912064</v>
      </c>
      <c r="L417" t="n">
        <v>-142.1974647837833</v>
      </c>
      <c r="M417" t="n">
        <v>0.07290204899280525</v>
      </c>
      <c r="N417" t="n">
        <v>0</v>
      </c>
      <c r="O417" t="n">
        <v>2007.858350717534</v>
      </c>
      <c r="P417" t="n">
        <v>0.2466035982167335</v>
      </c>
      <c r="Q417" t="n">
        <v>21.48418752964803</v>
      </c>
      <c r="R417" t="n">
        <v>406.491068664793</v>
      </c>
      <c r="S417" t="n">
        <v>63.31626392109585</v>
      </c>
      <c r="T417" t="n">
        <v>692.6257150549413</v>
      </c>
      <c r="U417" t="n">
        <v>43731.91098052101</v>
      </c>
      <c r="V417" t="n">
        <v>212</v>
      </c>
      <c r="W417" t="n">
        <v>407</v>
      </c>
      <c r="X417" t="n">
        <v>156.6666666666667</v>
      </c>
      <c r="Y417" t="n">
        <v>0</v>
      </c>
      <c r="Z417" t="n">
        <v>0.4682487566415143</v>
      </c>
      <c r="AA417" t="n">
        <v>4.470987563866461</v>
      </c>
      <c r="AB417" t="n">
        <v>482.087644473717</v>
      </c>
      <c r="AC417" t="n">
        <v>4670.94077783422</v>
      </c>
      <c r="AD417" t="n">
        <v>3845.605829334298</v>
      </c>
      <c r="AE417" t="n">
        <v>1.235102784501691</v>
      </c>
      <c r="AF417" t="n">
        <v>18.54494727247565</v>
      </c>
      <c r="AG417" t="n">
        <v>577.3594328090031</v>
      </c>
      <c r="AH417" t="n">
        <v>32844.46865161334</v>
      </c>
      <c r="AI417" t="n">
        <v>20788.07722501113</v>
      </c>
      <c r="AJ417" t="n">
        <v>-4.993217927646741</v>
      </c>
      <c r="AK417" t="n">
        <v>1.3448508342225</v>
      </c>
      <c r="AL417" t="n">
        <v>-120.8952038615463</v>
      </c>
      <c r="AM417" t="n">
        <v>-0.1737015492239278</v>
      </c>
      <c r="AN417" t="n">
        <v>-21.48418752964802</v>
      </c>
      <c r="AO417" t="n">
        <v>1601.367282052742</v>
      </c>
      <c r="AP417" t="n">
        <v>1031976.003825587</v>
      </c>
      <c r="AQ417" t="n">
        <v>0.1856528347851787</v>
      </c>
      <c r="AR417" t="n">
        <v>0.2378395589267811</v>
      </c>
      <c r="AS417" t="n">
        <v>0.1199987235764184</v>
      </c>
      <c r="AT417" t="n">
        <v>0.2484667520451287</v>
      </c>
      <c r="AU417" t="n">
        <v>0.208042130666493</v>
      </c>
      <c r="AV417" t="n">
        <v>8.998566368683392</v>
      </c>
      <c r="AW417" t="n">
        <v>115.5381009732277</v>
      </c>
      <c r="AX417" t="n">
        <v>9134.567095719167</v>
      </c>
      <c r="AY417" t="n">
        <v>169651.4933056274</v>
      </c>
      <c r="AZ417" t="n">
        <v>223718.9238041558</v>
      </c>
      <c r="BA417" t="n">
        <v>27305.28117149968</v>
      </c>
      <c r="BB417" t="n">
        <v>18654.46537112755</v>
      </c>
      <c r="BC417" t="n">
        <v>45959.74654262725</v>
      </c>
      <c r="BD417" t="n">
        <v>0.07290204899280525</v>
      </c>
      <c r="BE417" t="n">
        <v>0.2466035982167335</v>
      </c>
      <c r="BF417" t="n">
        <v>0</v>
      </c>
      <c r="BG417" t="n">
        <v>21.48418752964803</v>
      </c>
      <c r="BH417" t="n">
        <v>2007.858350717534</v>
      </c>
      <c r="BI417" t="n">
        <v>406.491068664793</v>
      </c>
      <c r="BJ417" t="n">
        <v>1615.219984151536</v>
      </c>
      <c r="BK417" t="n">
        <v>5303.922552639017</v>
      </c>
      <c r="BL417" t="n">
        <v>-163.9751811895512</v>
      </c>
      <c r="BM417" t="n">
        <v>33060.46254439483</v>
      </c>
      <c r="BN417" t="n">
        <v>37541.06754023349</v>
      </c>
      <c r="BO417" t="n">
        <v>7158.486267747557</v>
      </c>
      <c r="BP417" t="n">
        <v>0.005884703617250627</v>
      </c>
      <c r="BQ417" t="n">
        <v>8.881784197001252e-16</v>
      </c>
      <c r="BR417" t="n">
        <v>65.36983382146879</v>
      </c>
      <c r="BS417" t="n">
        <v>119.4375258459737</v>
      </c>
      <c r="BT417" t="n">
        <v>-24.92485680147183</v>
      </c>
      <c r="BU417" t="n">
        <v>1224.710269780243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204</v>
      </c>
      <c r="C418" t="n">
        <v>77</v>
      </c>
      <c r="D418" t="n">
        <v>1078.625569815189</v>
      </c>
      <c r="E418" t="n">
        <v>8.827214800047237</v>
      </c>
      <c r="F418" t="n">
        <v>159.6452610659922</v>
      </c>
      <c r="G418" t="n">
        <v>6653.511388507371</v>
      </c>
      <c r="H418" t="n">
        <v>256425.7933780795</v>
      </c>
      <c r="I418" t="n">
        <v>214717.0326238812</v>
      </c>
      <c r="J418" t="n">
        <v>-609.6434594643208</v>
      </c>
      <c r="K418" t="n">
        <v>158.6666509912064</v>
      </c>
      <c r="L418" t="n">
        <v>-142.1974647837833</v>
      </c>
      <c r="M418" t="n">
        <v>0.07290204899280525</v>
      </c>
      <c r="N418" t="n">
        <v>0</v>
      </c>
      <c r="O418" t="n">
        <v>2007.858350717534</v>
      </c>
      <c r="P418" t="n">
        <v>0.2466035982167335</v>
      </c>
      <c r="Q418" t="n">
        <v>21.48418752964803</v>
      </c>
      <c r="R418" t="n">
        <v>406.491068664793</v>
      </c>
      <c r="S418" t="n">
        <v>63.31626392109585</v>
      </c>
      <c r="T418" t="n">
        <v>692.6257150549413</v>
      </c>
      <c r="U418" t="n">
        <v>43731.91098052101</v>
      </c>
      <c r="V418" t="n">
        <v>212</v>
      </c>
      <c r="W418" t="n">
        <v>407</v>
      </c>
      <c r="X418" t="n">
        <v>157</v>
      </c>
      <c r="Y418" t="n">
        <v>0</v>
      </c>
      <c r="Z418" t="n">
        <v>0.4682487663174063</v>
      </c>
      <c r="AA418" t="n">
        <v>4.471053929136713</v>
      </c>
      <c r="AB418" t="n">
        <v>482.0885303449193</v>
      </c>
      <c r="AC418" t="n">
        <v>4670.94077783422</v>
      </c>
      <c r="AD418" t="n">
        <v>3845.606063654777</v>
      </c>
      <c r="AE418" t="n">
        <v>1.235102794177583</v>
      </c>
      <c r="AF418" t="n">
        <v>18.5450136377459</v>
      </c>
      <c r="AG418" t="n">
        <v>577.3603186802054</v>
      </c>
      <c r="AH418" t="n">
        <v>32844.46865161334</v>
      </c>
      <c r="AI418" t="n">
        <v>20788.07731051434</v>
      </c>
      <c r="AJ418" t="n">
        <v>-4.940946354692588</v>
      </c>
      <c r="AK418" t="n">
        <v>1.3448508342225</v>
      </c>
      <c r="AL418" t="n">
        <v>-124.8659168088899</v>
      </c>
      <c r="AM418" t="n">
        <v>-0.1737015492239278</v>
      </c>
      <c r="AN418" t="n">
        <v>-21.48418752964802</v>
      </c>
      <c r="AO418" t="n">
        <v>1601.367282052742</v>
      </c>
      <c r="AP418" t="n">
        <v>1032007.096162128</v>
      </c>
      <c r="AQ418" t="n">
        <v>0.1856550788705021</v>
      </c>
      <c r="AR418" t="n">
        <v>0.2379025478782476</v>
      </c>
      <c r="AS418" t="n">
        <v>0.1199488163114106</v>
      </c>
      <c r="AT418" t="n">
        <v>0.2484581928294662</v>
      </c>
      <c r="AU418" t="n">
        <v>0.2080353641103734</v>
      </c>
      <c r="AV418" t="n">
        <v>8.998712981106044</v>
      </c>
      <c r="AW418" t="n">
        <v>115.5549715902351</v>
      </c>
      <c r="AX418" t="n">
        <v>9135.061699762915</v>
      </c>
      <c r="AY418" t="n">
        <v>169654.4672776586</v>
      </c>
      <c r="AZ418" t="n">
        <v>223722.6907672193</v>
      </c>
      <c r="BA418" t="n">
        <v>27305.28117149968</v>
      </c>
      <c r="BB418" t="n">
        <v>18654.46537112755</v>
      </c>
      <c r="BC418" t="n">
        <v>45959.74654262725</v>
      </c>
      <c r="BD418" t="n">
        <v>0.07290204899280525</v>
      </c>
      <c r="BE418" t="n">
        <v>0.2466035982167335</v>
      </c>
      <c r="BF418" t="n">
        <v>0</v>
      </c>
      <c r="BG418" t="n">
        <v>21.48418752964803</v>
      </c>
      <c r="BH418" t="n">
        <v>2007.858350717534</v>
      </c>
      <c r="BI418" t="n">
        <v>406.491068664793</v>
      </c>
      <c r="BJ418" t="n">
        <v>1615.219984151536</v>
      </c>
      <c r="BK418" t="n">
        <v>5303.922552639017</v>
      </c>
      <c r="BL418" t="n">
        <v>-163.9751811895512</v>
      </c>
      <c r="BM418" t="n">
        <v>33060.46254439483</v>
      </c>
      <c r="BN418" t="n">
        <v>37541.06754023349</v>
      </c>
      <c r="BO418" t="n">
        <v>7158.486267747557</v>
      </c>
      <c r="BP418" t="n">
        <v>0.005884703617250627</v>
      </c>
      <c r="BQ418" t="n">
        <v>8.881784197001252e-16</v>
      </c>
      <c r="BR418" t="n">
        <v>65.36983382146879</v>
      </c>
      <c r="BS418" t="n">
        <v>119.4375258459737</v>
      </c>
      <c r="BT418" t="n">
        <v>-24.92485680147183</v>
      </c>
      <c r="BU418" t="n">
        <v>1224.710269780243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204</v>
      </c>
      <c r="C419" t="n">
        <v>77</v>
      </c>
      <c r="D419" t="n">
        <v>1078.632273846502</v>
      </c>
      <c r="E419" t="n">
        <v>8.827214800047237</v>
      </c>
      <c r="F419" t="n">
        <v>159.6491293847297</v>
      </c>
      <c r="G419" t="n">
        <v>6653.536383093912</v>
      </c>
      <c r="H419" t="n">
        <v>256425.7933780795</v>
      </c>
      <c r="I419" t="n">
        <v>214717.0331109363</v>
      </c>
      <c r="J419" t="n">
        <v>-609.6434594643208</v>
      </c>
      <c r="K419" t="n">
        <v>158.6666509912064</v>
      </c>
      <c r="L419" t="n">
        <v>-142.1974647837833</v>
      </c>
      <c r="M419" t="n">
        <v>0.07290204899280525</v>
      </c>
      <c r="N419" t="n">
        <v>0</v>
      </c>
      <c r="O419" t="n">
        <v>2007.858350717534</v>
      </c>
      <c r="P419" t="n">
        <v>0.2466035982167335</v>
      </c>
      <c r="Q419" t="n">
        <v>21.48418752964803</v>
      </c>
      <c r="R419" t="n">
        <v>406.491068664793</v>
      </c>
      <c r="S419" t="n">
        <v>63.31626392109585</v>
      </c>
      <c r="T419" t="n">
        <v>692.6257150549413</v>
      </c>
      <c r="U419" t="n">
        <v>43731.91098052101</v>
      </c>
      <c r="V419" t="n">
        <v>212</v>
      </c>
      <c r="W419" t="n">
        <v>407</v>
      </c>
      <c r="X419" t="n">
        <v>157.6666666666667</v>
      </c>
      <c r="Y419" t="n">
        <v>0</v>
      </c>
      <c r="Z419" t="n">
        <v>0.4682487663174063</v>
      </c>
      <c r="AA419" t="n">
        <v>4.471075751311402</v>
      </c>
      <c r="AB419" t="n">
        <v>482.0892800911531</v>
      </c>
      <c r="AC419" t="n">
        <v>4670.94077783422</v>
      </c>
      <c r="AD419" t="n">
        <v>3845.606550709863</v>
      </c>
      <c r="AE419" t="n">
        <v>1.235102794177583</v>
      </c>
      <c r="AF419" t="n">
        <v>18.54503545992059</v>
      </c>
      <c r="AG419" t="n">
        <v>577.3610684264391</v>
      </c>
      <c r="AH419" t="n">
        <v>32844.46865161334</v>
      </c>
      <c r="AI419" t="n">
        <v>20788.07748823928</v>
      </c>
      <c r="AJ419" t="n">
        <v>-4.988702713363885</v>
      </c>
      <c r="AK419" t="n">
        <v>6.930739591929161</v>
      </c>
      <c r="AL419" t="n">
        <v>-128.7077357036979</v>
      </c>
      <c r="AM419" t="n">
        <v>-0.1737015492239278</v>
      </c>
      <c r="AN419" t="n">
        <v>-21.48418752964802</v>
      </c>
      <c r="AO419" t="n">
        <v>1601.367282052742</v>
      </c>
      <c r="AP419" t="n">
        <v>1032074.734820638</v>
      </c>
      <c r="AQ419" t="n">
        <v>0.185643004710504</v>
      </c>
      <c r="AR419" t="n">
        <v>0.2379044864308905</v>
      </c>
      <c r="AS419" t="n">
        <v>0.1199889245150501</v>
      </c>
      <c r="AT419" t="n">
        <v>0.2484403146353492</v>
      </c>
      <c r="AU419" t="n">
        <v>0.208023269708206</v>
      </c>
      <c r="AV419" t="n">
        <v>8.998530350553198</v>
      </c>
      <c r="AW419" t="n">
        <v>115.5571246630152</v>
      </c>
      <c r="AX419" t="n">
        <v>9134.674955656801</v>
      </c>
      <c r="AY419" t="n">
        <v>169651.2271592178</v>
      </c>
      <c r="AZ419" t="n">
        <v>223717.9242525961</v>
      </c>
      <c r="BA419" t="n">
        <v>27305.28117149968</v>
      </c>
      <c r="BB419" t="n">
        <v>18654.46537112755</v>
      </c>
      <c r="BC419" t="n">
        <v>45959.74654262725</v>
      </c>
      <c r="BD419" t="n">
        <v>0.07290204899280525</v>
      </c>
      <c r="BE419" t="n">
        <v>0.2466035982167335</v>
      </c>
      <c r="BF419" t="n">
        <v>0</v>
      </c>
      <c r="BG419" t="n">
        <v>21.48418752964803</v>
      </c>
      <c r="BH419" t="n">
        <v>2007.858350717534</v>
      </c>
      <c r="BI419" t="n">
        <v>406.491068664793</v>
      </c>
      <c r="BJ419" t="n">
        <v>1615.219984151536</v>
      </c>
      <c r="BK419" t="n">
        <v>5303.922552639017</v>
      </c>
      <c r="BL419" t="n">
        <v>-163.9751811895512</v>
      </c>
      <c r="BM419" t="n">
        <v>33060.46254439483</v>
      </c>
      <c r="BN419" t="n">
        <v>37541.06754023349</v>
      </c>
      <c r="BO419" t="n">
        <v>7158.486267747557</v>
      </c>
      <c r="BP419" t="n">
        <v>0.005884703617250627</v>
      </c>
      <c r="BQ419" t="n">
        <v>8.881784197001252e-16</v>
      </c>
      <c r="BR419" t="n">
        <v>65.36983382146879</v>
      </c>
      <c r="BS419" t="n">
        <v>119.4375258459737</v>
      </c>
      <c r="BT419" t="n">
        <v>-24.92485680147183</v>
      </c>
      <c r="BU419" t="n">
        <v>1224.710269780243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204</v>
      </c>
      <c r="C420" t="n">
        <v>77</v>
      </c>
      <c r="D420" t="n">
        <v>1078.637401112093</v>
      </c>
      <c r="E420" t="n">
        <v>8.827214934803214</v>
      </c>
      <c r="F420" t="n">
        <v>159.6520517953197</v>
      </c>
      <c r="G420" t="n">
        <v>6653.46820107002</v>
      </c>
      <c r="H420" t="n">
        <v>256425.7933780795</v>
      </c>
      <c r="I420" t="n">
        <v>214717.0333544638</v>
      </c>
      <c r="J420" t="n">
        <v>-607.8035291533249</v>
      </c>
      <c r="K420" t="n">
        <v>158.6666509912064</v>
      </c>
      <c r="L420" t="n">
        <v>-142.1974647837833</v>
      </c>
      <c r="M420" t="n">
        <v>0.07290204899280525</v>
      </c>
      <c r="N420" t="n">
        <v>0</v>
      </c>
      <c r="O420" t="n">
        <v>1977.222730581711</v>
      </c>
      <c r="P420" t="n">
        <v>0.2466035982167335</v>
      </c>
      <c r="Q420" t="n">
        <v>21.48418752964803</v>
      </c>
      <c r="R420" t="n">
        <v>406.491068664793</v>
      </c>
      <c r="S420" t="n">
        <v>63.31626392109585</v>
      </c>
      <c r="T420" t="n">
        <v>692.6257150549413</v>
      </c>
      <c r="U420" t="n">
        <v>43762.54660065684</v>
      </c>
      <c r="V420" t="n">
        <v>212.6666666666667</v>
      </c>
      <c r="W420" t="n">
        <v>407</v>
      </c>
      <c r="X420" t="n">
        <v>158</v>
      </c>
      <c r="Y420" t="n">
        <v>0</v>
      </c>
      <c r="Z420" t="n">
        <v>0.4682487666127638</v>
      </c>
      <c r="AA420" t="n">
        <v>4.471092262969541</v>
      </c>
      <c r="AB420" t="n">
        <v>482.4412338476536</v>
      </c>
      <c r="AC420" t="n">
        <v>4670.94077783422</v>
      </c>
      <c r="AD420" t="n">
        <v>3845.606794237405</v>
      </c>
      <c r="AE420" t="n">
        <v>1.235102794472941</v>
      </c>
      <c r="AF420" t="n">
        <v>18.54505197157873</v>
      </c>
      <c r="AG420" t="n">
        <v>577.4899122606683</v>
      </c>
      <c r="AH420" t="n">
        <v>32844.46865161334</v>
      </c>
      <c r="AI420" t="n">
        <v>20788.07757710175</v>
      </c>
      <c r="AJ420" t="n">
        <v>-5.012580892699534</v>
      </c>
      <c r="AK420" t="n">
        <v>9.723683970782492</v>
      </c>
      <c r="AL420" t="n">
        <v>-126.8248407085234</v>
      </c>
      <c r="AM420" t="n">
        <v>-0.1737015492239278</v>
      </c>
      <c r="AN420" t="n">
        <v>-21.48418752964802</v>
      </c>
      <c r="AO420" t="n">
        <v>1570.731661916918</v>
      </c>
      <c r="AP420" t="n">
        <v>1032137.634840891</v>
      </c>
      <c r="AQ420" t="n">
        <v>0.1856281643514339</v>
      </c>
      <c r="AR420" t="n">
        <v>0.2379560768924797</v>
      </c>
      <c r="AS420" t="n">
        <v>0.1199815440645462</v>
      </c>
      <c r="AT420" t="n">
        <v>0.2484251817620567</v>
      </c>
      <c r="AU420" t="n">
        <v>0.2080090329294834</v>
      </c>
      <c r="AV420" t="n">
        <v>8.998676251301948</v>
      </c>
      <c r="AW420" t="n">
        <v>115.5605065056606</v>
      </c>
      <c r="AX420" t="n">
        <v>9134.865302422253</v>
      </c>
      <c r="AY420" t="n">
        <v>169653.6146424509</v>
      </c>
      <c r="AZ420" t="n">
        <v>223720.8772568146</v>
      </c>
      <c r="BA420" t="n">
        <v>27305.28117149968</v>
      </c>
      <c r="BB420" t="n">
        <v>18654.46537112755</v>
      </c>
      <c r="BC420" t="n">
        <v>45959.74654262725</v>
      </c>
      <c r="BD420" t="n">
        <v>0.07290204899280525</v>
      </c>
      <c r="BE420" t="n">
        <v>0.2466035982167335</v>
      </c>
      <c r="BF420" t="n">
        <v>0</v>
      </c>
      <c r="BG420" t="n">
        <v>21.48418752964803</v>
      </c>
      <c r="BH420" t="n">
        <v>1977.222730581711</v>
      </c>
      <c r="BI420" t="n">
        <v>406.491068664793</v>
      </c>
      <c r="BJ420" t="n">
        <v>1615.219984151536</v>
      </c>
      <c r="BK420" t="n">
        <v>5303.922552639017</v>
      </c>
      <c r="BL420" t="n">
        <v>-163.9751811895512</v>
      </c>
      <c r="BM420" t="n">
        <v>33060.46254439483</v>
      </c>
      <c r="BN420" t="n">
        <v>36970.86886952841</v>
      </c>
      <c r="BO420" t="n">
        <v>7158.486267747557</v>
      </c>
      <c r="BP420" t="n">
        <v>0.005884703617250627</v>
      </c>
      <c r="BQ420" t="n">
        <v>8.881784197001252e-16</v>
      </c>
      <c r="BR420" t="n">
        <v>62.64914837875733</v>
      </c>
      <c r="BS420" t="n">
        <v>119.4375258459737</v>
      </c>
      <c r="BT420" t="n">
        <v>-24.92485680147183</v>
      </c>
      <c r="BU420" t="n">
        <v>1174.072116677323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204</v>
      </c>
      <c r="C421" t="n">
        <v>77</v>
      </c>
      <c r="D421" t="n">
        <v>1078.644784785951</v>
      </c>
      <c r="E421" t="n">
        <v>8.827214934803214</v>
      </c>
      <c r="F421" t="n">
        <v>159.6556353775449</v>
      </c>
      <c r="G421" t="n">
        <v>6653.611300067857</v>
      </c>
      <c r="H421" t="n">
        <v>256425.7933780795</v>
      </c>
      <c r="I421" t="n">
        <v>214717.0333544638</v>
      </c>
      <c r="J421" t="n">
        <v>-606.883563997827</v>
      </c>
      <c r="K421" t="n">
        <v>158.6666509912064</v>
      </c>
      <c r="L421" t="n">
        <v>-142.1974647837833</v>
      </c>
      <c r="M421" t="n">
        <v>0.07290204899280525</v>
      </c>
      <c r="N421" t="n">
        <v>0</v>
      </c>
      <c r="O421" t="n">
        <v>2071.174299461916</v>
      </c>
      <c r="P421" t="n">
        <v>0.2466035982167335</v>
      </c>
      <c r="Q421" t="n">
        <v>21.48418752964803</v>
      </c>
      <c r="R421" t="n">
        <v>406.491068664793</v>
      </c>
      <c r="S421" t="n">
        <v>63.31626392109585</v>
      </c>
      <c r="T421" t="n">
        <v>692.670257072728</v>
      </c>
      <c r="U421" t="n">
        <v>43887.13378967287</v>
      </c>
      <c r="V421" t="n">
        <v>213.6666666666667</v>
      </c>
      <c r="W421" t="n">
        <v>407</v>
      </c>
      <c r="X421" t="n">
        <v>158.6666666666667</v>
      </c>
      <c r="Y421" t="n">
        <v>0</v>
      </c>
      <c r="Z421" t="n">
        <v>0.4682487666127638</v>
      </c>
      <c r="AA421" t="n">
        <v>4.472372374109063</v>
      </c>
      <c r="AB421" t="n">
        <v>483.8839926968416</v>
      </c>
      <c r="AC421" t="n">
        <v>4670.94077783422</v>
      </c>
      <c r="AD421" t="n">
        <v>3845.606794237405</v>
      </c>
      <c r="AE421" t="n">
        <v>1.235102794472941</v>
      </c>
      <c r="AF421" t="n">
        <v>18.54552739209221</v>
      </c>
      <c r="AG421" t="n">
        <v>578.0199534203443</v>
      </c>
      <c r="AH421" t="n">
        <v>32844.46865161334</v>
      </c>
      <c r="AI421" t="n">
        <v>20788.07757710175</v>
      </c>
      <c r="AJ421" t="n">
        <v>-1.679827168256574</v>
      </c>
      <c r="AK421" t="n">
        <v>42.65295752940253</v>
      </c>
      <c r="AL421" t="n">
        <v>-272.1216791291994</v>
      </c>
      <c r="AM421" t="n">
        <v>-0.1737015492239278</v>
      </c>
      <c r="AN421" t="n">
        <v>-21.48418752964802</v>
      </c>
      <c r="AO421" t="n">
        <v>1664.683230797124</v>
      </c>
      <c r="AP421" t="n">
        <v>1032149.579886013</v>
      </c>
      <c r="AQ421" t="n">
        <v>0.1856260189143993</v>
      </c>
      <c r="AR421" t="n">
        <v>0.2379576788170421</v>
      </c>
      <c r="AS421" t="n">
        <v>0.119978113871129</v>
      </c>
      <c r="AT421" t="n">
        <v>0.2484305226071134</v>
      </c>
      <c r="AU421" t="n">
        <v>0.2080076657903161</v>
      </c>
      <c r="AV421" t="n">
        <v>8.99864876815157</v>
      </c>
      <c r="AW421" t="n">
        <v>115.5628203328375</v>
      </c>
      <c r="AX421" t="n">
        <v>9135.205870069594</v>
      </c>
      <c r="AY421" t="n">
        <v>169652.7538527738</v>
      </c>
      <c r="AZ421" t="n">
        <v>223720.0597000081</v>
      </c>
      <c r="BA421" t="n">
        <v>27305.28117149968</v>
      </c>
      <c r="BB421" t="n">
        <v>18654.46537112755</v>
      </c>
      <c r="BC421" t="n">
        <v>45959.74654262725</v>
      </c>
      <c r="BD421" t="n">
        <v>0.07290204899280525</v>
      </c>
      <c r="BE421" t="n">
        <v>0.2466035982167335</v>
      </c>
      <c r="BF421" t="n">
        <v>0</v>
      </c>
      <c r="BG421" t="n">
        <v>21.48418752964803</v>
      </c>
      <c r="BH421" t="n">
        <v>2071.174299461916</v>
      </c>
      <c r="BI421" t="n">
        <v>406.491068664793</v>
      </c>
      <c r="BJ421" t="n">
        <v>1615.219984151536</v>
      </c>
      <c r="BK421" t="n">
        <v>5303.922552639017</v>
      </c>
      <c r="BL421" t="n">
        <v>-163.9751811895512</v>
      </c>
      <c r="BM421" t="n">
        <v>33060.46254439483</v>
      </c>
      <c r="BN421" t="n">
        <v>38734.92937869989</v>
      </c>
      <c r="BO421" t="n">
        <v>7158.486267747557</v>
      </c>
      <c r="BP421" t="n">
        <v>0.005884703617250627</v>
      </c>
      <c r="BQ421" t="n">
        <v>8.881784197001252e-16</v>
      </c>
      <c r="BR421" t="n">
        <v>68.42019094119335</v>
      </c>
      <c r="BS421" t="n">
        <v>119.4375258459737</v>
      </c>
      <c r="BT421" t="n">
        <v>-24.92485680147183</v>
      </c>
      <c r="BU421" t="n">
        <v>1282.489943364913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204</v>
      </c>
      <c r="C422" t="n">
        <v>77</v>
      </c>
      <c r="D422" t="n">
        <v>1078.647721443776</v>
      </c>
      <c r="E422" t="n">
        <v>8.827214934803214</v>
      </c>
      <c r="F422" t="n">
        <v>159.6580955473</v>
      </c>
      <c r="G422" t="n">
        <v>6653.611300067857</v>
      </c>
      <c r="H422" t="n">
        <v>256425.7933780795</v>
      </c>
      <c r="I422" t="n">
        <v>214717.0333544638</v>
      </c>
      <c r="J422" t="n">
        <v>-606.883563997827</v>
      </c>
      <c r="K422" t="n">
        <v>158.6666509912064</v>
      </c>
      <c r="L422" t="n">
        <v>-142.1974647837833</v>
      </c>
      <c r="M422" t="n">
        <v>0.07290204899280525</v>
      </c>
      <c r="N422" t="n">
        <v>0</v>
      </c>
      <c r="O422" t="n">
        <v>2125.808988935974</v>
      </c>
      <c r="P422" t="n">
        <v>0.2466035982167335</v>
      </c>
      <c r="Q422" t="n">
        <v>21.48418752964803</v>
      </c>
      <c r="R422" t="n">
        <v>406.491068664793</v>
      </c>
      <c r="S422" t="n">
        <v>63.31626392109585</v>
      </c>
      <c r="T422" t="n">
        <v>692.6925280816213</v>
      </c>
      <c r="U422" t="n">
        <v>43941.76847914691</v>
      </c>
      <c r="V422" t="n">
        <v>214</v>
      </c>
      <c r="W422" t="n">
        <v>407</v>
      </c>
      <c r="X422" t="n">
        <v>159</v>
      </c>
      <c r="Y422" t="n">
        <v>0</v>
      </c>
      <c r="Z422" t="n">
        <v>0.4682487666127638</v>
      </c>
      <c r="AA422" t="n">
        <v>4.473016206835853</v>
      </c>
      <c r="AB422" t="n">
        <v>484.5147264363985</v>
      </c>
      <c r="AC422" t="n">
        <v>4670.94077783422</v>
      </c>
      <c r="AD422" t="n">
        <v>3845.606794237405</v>
      </c>
      <c r="AE422" t="n">
        <v>1.235102794472941</v>
      </c>
      <c r="AF422" t="n">
        <v>18.54576887950597</v>
      </c>
      <c r="AG422" t="n">
        <v>578.250105795713</v>
      </c>
      <c r="AH422" t="n">
        <v>32844.46865161334</v>
      </c>
      <c r="AI422" t="n">
        <v>20788.07757710175</v>
      </c>
      <c r="AJ422" t="n">
        <v>0.9106419358361512</v>
      </c>
      <c r="AK422" t="n">
        <v>65.88252754374216</v>
      </c>
      <c r="AL422" t="n">
        <v>-308.5698901759447</v>
      </c>
      <c r="AM422" t="n">
        <v>-0.1737015492239278</v>
      </c>
      <c r="AN422" t="n">
        <v>-21.48418752964802</v>
      </c>
      <c r="AO422" t="n">
        <v>1719.317920271182</v>
      </c>
      <c r="AP422" t="n">
        <v>1033710.437362012</v>
      </c>
      <c r="AQ422" t="n">
        <v>0.1855914942426451</v>
      </c>
      <c r="AR422" t="n">
        <v>0.2379597416757598</v>
      </c>
      <c r="AS422" t="n">
        <v>0.1207079534798152</v>
      </c>
      <c r="AT422" t="n">
        <v>0.2480473041289849</v>
      </c>
      <c r="AU422" t="n">
        <v>0.2076935064727949</v>
      </c>
      <c r="AV422" t="n">
        <v>8.995232759886163</v>
      </c>
      <c r="AW422" t="n">
        <v>115.5228873304925</v>
      </c>
      <c r="AX422" t="n">
        <v>9127.631226343014</v>
      </c>
      <c r="AY422" t="n">
        <v>169606.5318670048</v>
      </c>
      <c r="AZ422" t="n">
        <v>223648.4987450906</v>
      </c>
      <c r="BA422" t="n">
        <v>27305.28117149968</v>
      </c>
      <c r="BB422" t="n">
        <v>18654.46537112755</v>
      </c>
      <c r="BC422" t="n">
        <v>45959.74654262725</v>
      </c>
      <c r="BD422" t="n">
        <v>0.07290204899280525</v>
      </c>
      <c r="BE422" t="n">
        <v>0.2466035982167335</v>
      </c>
      <c r="BF422" t="n">
        <v>0</v>
      </c>
      <c r="BG422" t="n">
        <v>21.48418752964803</v>
      </c>
      <c r="BH422" t="n">
        <v>2125.808988935974</v>
      </c>
      <c r="BI422" t="n">
        <v>406.491068664793</v>
      </c>
      <c r="BJ422" t="n">
        <v>1615.219984151536</v>
      </c>
      <c r="BK422" t="n">
        <v>5303.922552639017</v>
      </c>
      <c r="BL422" t="n">
        <v>-163.9751811895512</v>
      </c>
      <c r="BM422" t="n">
        <v>33060.46254439483</v>
      </c>
      <c r="BN422" t="n">
        <v>39759.50930096189</v>
      </c>
      <c r="BO422" t="n">
        <v>7158.486267747557</v>
      </c>
      <c r="BP422" t="n">
        <v>0.005884703617250627</v>
      </c>
      <c r="BQ422" t="n">
        <v>8.881784197001252e-16</v>
      </c>
      <c r="BR422" t="n">
        <v>71.9858835830892</v>
      </c>
      <c r="BS422" t="n">
        <v>119.4375258459737</v>
      </c>
      <c r="BT422" t="n">
        <v>-24.92485680147183</v>
      </c>
      <c r="BU422" t="n">
        <v>1349.358394984439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204</v>
      </c>
      <c r="C423" t="n">
        <v>77</v>
      </c>
      <c r="D423" t="n">
        <v>1078.648793504172</v>
      </c>
      <c r="E423" t="n">
        <v>8.827214934803214</v>
      </c>
      <c r="F423" t="n">
        <v>159.6587621429609</v>
      </c>
      <c r="G423" t="n">
        <v>6653.611300067857</v>
      </c>
      <c r="H423" t="n">
        <v>256425.7933780795</v>
      </c>
      <c r="I423" t="n">
        <v>214717.0333544638</v>
      </c>
      <c r="J423" t="n">
        <v>-606.883563997827</v>
      </c>
      <c r="K423" t="n">
        <v>158.6666509912064</v>
      </c>
      <c r="L423" t="n">
        <v>-142.1974647837833</v>
      </c>
      <c r="M423" t="n">
        <v>0.07290204899280525</v>
      </c>
      <c r="N423" t="n">
        <v>0</v>
      </c>
      <c r="O423" t="n">
        <v>2125.808988935974</v>
      </c>
      <c r="P423" t="n">
        <v>0.2466035982167335</v>
      </c>
      <c r="Q423" t="n">
        <v>21.48418752964803</v>
      </c>
      <c r="R423" t="n">
        <v>406.491068664793</v>
      </c>
      <c r="S423" t="n">
        <v>63.31626392109585</v>
      </c>
      <c r="T423" t="n">
        <v>692.6925280816213</v>
      </c>
      <c r="U423" t="n">
        <v>43941.76847914691</v>
      </c>
      <c r="V423" t="n">
        <v>214</v>
      </c>
      <c r="W423" t="n">
        <v>407</v>
      </c>
      <c r="X423" t="n">
        <v>159</v>
      </c>
      <c r="Y423" t="n">
        <v>0</v>
      </c>
      <c r="Z423" t="n">
        <v>0.4682487666127638</v>
      </c>
      <c r="AA423" t="n">
        <v>4.473019983662065</v>
      </c>
      <c r="AB423" t="n">
        <v>484.5147264363985</v>
      </c>
      <c r="AC423" t="n">
        <v>4670.94077783422</v>
      </c>
      <c r="AD423" t="n">
        <v>3845.606794237405</v>
      </c>
      <c r="AE423" t="n">
        <v>1.235102794472941</v>
      </c>
      <c r="AF423" t="n">
        <v>18.54577265633219</v>
      </c>
      <c r="AG423" t="n">
        <v>578.250105795713</v>
      </c>
      <c r="AH423" t="n">
        <v>32844.46865161334</v>
      </c>
      <c r="AI423" t="n">
        <v>20788.07757710175</v>
      </c>
      <c r="AJ423" t="n">
        <v>1.147352689095646</v>
      </c>
      <c r="AK423" t="n">
        <v>65.01969679152525</v>
      </c>
      <c r="AL423" t="n">
        <v>-271.5547290567839</v>
      </c>
      <c r="AM423" t="n">
        <v>-0.1737015492239278</v>
      </c>
      <c r="AN423" t="n">
        <v>-21.48418752964802</v>
      </c>
      <c r="AO423" t="n">
        <v>1719.317920271182</v>
      </c>
      <c r="AP423" t="n">
        <v>1033647.34357953</v>
      </c>
      <c r="AQ423" t="n">
        <v>0.1856709709085101</v>
      </c>
      <c r="AR423" t="n">
        <v>0.2380499443240073</v>
      </c>
      <c r="AS423" t="n">
        <v>0.1205094411729431</v>
      </c>
      <c r="AT423" t="n">
        <v>0.2480633826612369</v>
      </c>
      <c r="AU423" t="n">
        <v>0.2077062609333026</v>
      </c>
      <c r="AV423" t="n">
        <v>8.995913866966774</v>
      </c>
      <c r="AW423" t="n">
        <v>115.5326259964501</v>
      </c>
      <c r="AX423" t="n">
        <v>9129.665685074891</v>
      </c>
      <c r="AY423" t="n">
        <v>169623.047768299</v>
      </c>
      <c r="AZ423" t="n">
        <v>223670.2417424707</v>
      </c>
      <c r="BA423" t="n">
        <v>27305.28117149968</v>
      </c>
      <c r="BB423" t="n">
        <v>18654.46537112755</v>
      </c>
      <c r="BC423" t="n">
        <v>45959.74654262725</v>
      </c>
      <c r="BD423" t="n">
        <v>0.07290204899280525</v>
      </c>
      <c r="BE423" t="n">
        <v>0.2466035982167335</v>
      </c>
      <c r="BF423" t="n">
        <v>0</v>
      </c>
      <c r="BG423" t="n">
        <v>21.48418752964803</v>
      </c>
      <c r="BH423" t="n">
        <v>2125.808988935974</v>
      </c>
      <c r="BI423" t="n">
        <v>406.491068664793</v>
      </c>
      <c r="BJ423" t="n">
        <v>1615.219984151536</v>
      </c>
      <c r="BK423" t="n">
        <v>5303.922552639017</v>
      </c>
      <c r="BL423" t="n">
        <v>-163.9751811895512</v>
      </c>
      <c r="BM423" t="n">
        <v>33060.46254439483</v>
      </c>
      <c r="BN423" t="n">
        <v>39759.50930096189</v>
      </c>
      <c r="BO423" t="n">
        <v>7158.486267747557</v>
      </c>
      <c r="BP423" t="n">
        <v>0.005884703617250627</v>
      </c>
      <c r="BQ423" t="n">
        <v>8.881784197001252e-16</v>
      </c>
      <c r="BR423" t="n">
        <v>71.9858835830892</v>
      </c>
      <c r="BS423" t="n">
        <v>119.4375258459737</v>
      </c>
      <c r="BT423" t="n">
        <v>-24.92485680147183</v>
      </c>
      <c r="BU423" t="n">
        <v>1349.358394984439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204</v>
      </c>
      <c r="C424" t="n">
        <v>77</v>
      </c>
      <c r="D424" t="n">
        <v>1078.648793504172</v>
      </c>
      <c r="E424" t="n">
        <v>8.827214934803214</v>
      </c>
      <c r="F424" t="n">
        <v>159.6587621429609</v>
      </c>
      <c r="G424" t="n">
        <v>6653.611300067857</v>
      </c>
      <c r="H424" t="n">
        <v>256425.7933780795</v>
      </c>
      <c r="I424" t="n">
        <v>214717.0333544638</v>
      </c>
      <c r="J424" t="n">
        <v>-606.883563997827</v>
      </c>
      <c r="K424" t="n">
        <v>158.6666509912064</v>
      </c>
      <c r="L424" t="n">
        <v>-142.1974647837833</v>
      </c>
      <c r="M424" t="n">
        <v>0.07290204899280525</v>
      </c>
      <c r="N424" t="n">
        <v>0</v>
      </c>
      <c r="O424" t="n">
        <v>2125.808988935974</v>
      </c>
      <c r="P424" t="n">
        <v>0.2466035982167335</v>
      </c>
      <c r="Q424" t="n">
        <v>21.48418752964803</v>
      </c>
      <c r="R424" t="n">
        <v>406.491068664793</v>
      </c>
      <c r="S424" t="n">
        <v>63.31626392109585</v>
      </c>
      <c r="T424" t="n">
        <v>692.6925280816213</v>
      </c>
      <c r="U424" t="n">
        <v>43941.76847914691</v>
      </c>
      <c r="V424" t="n">
        <v>214</v>
      </c>
      <c r="W424" t="n">
        <v>407</v>
      </c>
      <c r="X424" t="n">
        <v>159</v>
      </c>
      <c r="Y424" t="n">
        <v>0</v>
      </c>
      <c r="Z424" t="n">
        <v>0.4682487666127638</v>
      </c>
      <c r="AA424" t="n">
        <v>4.473019983662065</v>
      </c>
      <c r="AB424" t="n">
        <v>484.5147264363985</v>
      </c>
      <c r="AC424" t="n">
        <v>4670.94077783422</v>
      </c>
      <c r="AD424" t="n">
        <v>3845.606794237405</v>
      </c>
      <c r="AE424" t="n">
        <v>1.235102794472941</v>
      </c>
      <c r="AF424" t="n">
        <v>18.54577265633219</v>
      </c>
      <c r="AG424" t="n">
        <v>578.250105795713</v>
      </c>
      <c r="AH424" t="n">
        <v>32844.46865161334</v>
      </c>
      <c r="AI424" t="n">
        <v>20788.07757710175</v>
      </c>
      <c r="AJ424" t="n">
        <v>0.6045865271954395</v>
      </c>
      <c r="AK424" t="n">
        <v>57.16793143208853</v>
      </c>
      <c r="AL424" t="n">
        <v>-257.664863912173</v>
      </c>
      <c r="AM424" t="n">
        <v>-0.1737015492239278</v>
      </c>
      <c r="AN424" t="n">
        <v>-21.48418752964802</v>
      </c>
      <c r="AO424" t="n">
        <v>1719.317920271182</v>
      </c>
      <c r="AP424" t="n">
        <v>1033479.450535254</v>
      </c>
      <c r="AQ424" t="n">
        <v>0.1856845136344272</v>
      </c>
      <c r="AR424" t="n">
        <v>0.2380438205092615</v>
      </c>
      <c r="AS424" t="n">
        <v>0.1204240677483349</v>
      </c>
      <c r="AT424" t="n">
        <v>0.2481075944268665</v>
      </c>
      <c r="AU424" t="n">
        <v>0.2077400036811099</v>
      </c>
      <c r="AV424" t="n">
        <v>8.996265162997021</v>
      </c>
      <c r="AW424" t="n">
        <v>115.5375366272571</v>
      </c>
      <c r="AX424" t="n">
        <v>9130.533157159321</v>
      </c>
      <c r="AY424" t="n">
        <v>169628.2187794717</v>
      </c>
      <c r="AZ424" t="n">
        <v>223678.3000362218</v>
      </c>
      <c r="BA424" t="n">
        <v>27305.28117149968</v>
      </c>
      <c r="BB424" t="n">
        <v>18654.46537112755</v>
      </c>
      <c r="BC424" t="n">
        <v>45959.74654262725</v>
      </c>
      <c r="BD424" t="n">
        <v>0.07290204899280525</v>
      </c>
      <c r="BE424" t="n">
        <v>0.2466035982167335</v>
      </c>
      <c r="BF424" t="n">
        <v>0</v>
      </c>
      <c r="BG424" t="n">
        <v>21.48418752964803</v>
      </c>
      <c r="BH424" t="n">
        <v>2125.808988935974</v>
      </c>
      <c r="BI424" t="n">
        <v>406.491068664793</v>
      </c>
      <c r="BJ424" t="n">
        <v>1615.219984151536</v>
      </c>
      <c r="BK424" t="n">
        <v>5303.922552639017</v>
      </c>
      <c r="BL424" t="n">
        <v>-163.9751811895512</v>
      </c>
      <c r="BM424" t="n">
        <v>33060.46254439483</v>
      </c>
      <c r="BN424" t="n">
        <v>39759.50930096189</v>
      </c>
      <c r="BO424" t="n">
        <v>7158.486267747557</v>
      </c>
      <c r="BP424" t="n">
        <v>0.005884703617250627</v>
      </c>
      <c r="BQ424" t="n">
        <v>8.881784197001252e-16</v>
      </c>
      <c r="BR424" t="n">
        <v>71.9858835830892</v>
      </c>
      <c r="BS424" t="n">
        <v>119.4375258459737</v>
      </c>
      <c r="BT424" t="n">
        <v>-24.92485680147183</v>
      </c>
      <c r="BU424" t="n">
        <v>1349.358394984439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204</v>
      </c>
      <c r="C425" t="n">
        <v>77</v>
      </c>
      <c r="D425" t="n">
        <v>1078.654379844236</v>
      </c>
      <c r="E425" t="n">
        <v>8.827239520294551</v>
      </c>
      <c r="F425" t="n">
        <v>159.6618893554213</v>
      </c>
      <c r="G425" t="n">
        <v>6653.611300067857</v>
      </c>
      <c r="H425" t="n">
        <v>256425.7933780795</v>
      </c>
      <c r="I425" t="n">
        <v>214717.0333544638</v>
      </c>
      <c r="J425" t="n">
        <v>-606.883563997827</v>
      </c>
      <c r="K425" t="n">
        <v>158.6666509912064</v>
      </c>
      <c r="L425" t="n">
        <v>-142.1974647837833</v>
      </c>
      <c r="M425" t="n">
        <v>0.07290204899280525</v>
      </c>
      <c r="N425" t="n">
        <v>0</v>
      </c>
      <c r="O425" t="n">
        <v>2125.808988935974</v>
      </c>
      <c r="P425" t="n">
        <v>0.2466035982167335</v>
      </c>
      <c r="Q425" t="n">
        <v>21.48418752964803</v>
      </c>
      <c r="R425" t="n">
        <v>421.7663410397217</v>
      </c>
      <c r="S425" t="n">
        <v>63.31626392109585</v>
      </c>
      <c r="T425" t="n">
        <v>692.6925280816213</v>
      </c>
      <c r="U425" t="n">
        <v>43957.04375152185</v>
      </c>
      <c r="V425" t="n">
        <v>214</v>
      </c>
      <c r="W425" t="n">
        <v>407.6666666666667</v>
      </c>
      <c r="X425" t="n">
        <v>159</v>
      </c>
      <c r="Y425" t="n">
        <v>0</v>
      </c>
      <c r="Z425" t="n">
        <v>0.4682488202844561</v>
      </c>
      <c r="AA425" t="n">
        <v>4.473037681694827</v>
      </c>
      <c r="AB425" t="n">
        <v>484.5147264363985</v>
      </c>
      <c r="AC425" t="n">
        <v>4670.976790578519</v>
      </c>
      <c r="AD425" t="n">
        <v>3845.606794237405</v>
      </c>
      <c r="AE425" t="n">
        <v>1.235102848144633</v>
      </c>
      <c r="AF425" t="n">
        <v>18.54579035436495</v>
      </c>
      <c r="AG425" t="n">
        <v>578.250105795713</v>
      </c>
      <c r="AH425" t="n">
        <v>32844.48179250785</v>
      </c>
      <c r="AI425" t="n">
        <v>20788.07757710175</v>
      </c>
      <c r="AJ425" t="n">
        <v>0.03634413807579898</v>
      </c>
      <c r="AK425" t="n">
        <v>49.72007975514578</v>
      </c>
      <c r="AL425" t="n">
        <v>-233.3234886415598</v>
      </c>
      <c r="AM425" t="n">
        <v>-0.1737015492239278</v>
      </c>
      <c r="AN425" t="n">
        <v>-21.48418752964802</v>
      </c>
      <c r="AO425" t="n">
        <v>1704.042647896253</v>
      </c>
      <c r="AP425" t="n">
        <v>1033355.862273189</v>
      </c>
      <c r="AQ425" t="n">
        <v>0.1856749942859069</v>
      </c>
      <c r="AR425" t="n">
        <v>0.2380104882526376</v>
      </c>
      <c r="AS425" t="n">
        <v>0.1204129257287471</v>
      </c>
      <c r="AT425" t="n">
        <v>0.2481377814988438</v>
      </c>
      <c r="AU425" t="n">
        <v>0.2077638102338645</v>
      </c>
      <c r="AV425" t="n">
        <v>8.996356455106111</v>
      </c>
      <c r="AW425" t="n">
        <v>115.5423468559404</v>
      </c>
      <c r="AX425" t="n">
        <v>9130.620445798309</v>
      </c>
      <c r="AY425" t="n">
        <v>169627.2607321276</v>
      </c>
      <c r="AZ425" t="n">
        <v>223677.9323009698</v>
      </c>
      <c r="BA425" t="n">
        <v>27590.65044944818</v>
      </c>
      <c r="BB425" t="n">
        <v>18654.46537112755</v>
      </c>
      <c r="BC425" t="n">
        <v>46245.11582057574</v>
      </c>
      <c r="BD425" t="n">
        <v>0.07290204899280525</v>
      </c>
      <c r="BE425" t="n">
        <v>0.2466035982167335</v>
      </c>
      <c r="BF425" t="n">
        <v>0</v>
      </c>
      <c r="BG425" t="n">
        <v>21.48418752964803</v>
      </c>
      <c r="BH425" t="n">
        <v>2125.808988935974</v>
      </c>
      <c r="BI425" t="n">
        <v>421.7663410397217</v>
      </c>
      <c r="BJ425" t="n">
        <v>1615.219984151536</v>
      </c>
      <c r="BK425" t="n">
        <v>5303.922552639017</v>
      </c>
      <c r="BL425" t="n">
        <v>-163.9751811895512</v>
      </c>
      <c r="BM425" t="n">
        <v>33060.46254439483</v>
      </c>
      <c r="BN425" t="n">
        <v>39759.50930096189</v>
      </c>
      <c r="BO425" t="n">
        <v>7443.85554569605</v>
      </c>
      <c r="BP425" t="n">
        <v>0.005884703617250627</v>
      </c>
      <c r="BQ425" t="n">
        <v>8.881784197001252e-16</v>
      </c>
      <c r="BR425" t="n">
        <v>71.9858835830892</v>
      </c>
      <c r="BS425" t="n">
        <v>119.4375258459737</v>
      </c>
      <c r="BT425" t="n">
        <v>-24.92485680147183</v>
      </c>
      <c r="BU425" t="n">
        <v>1349.358394984439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204</v>
      </c>
      <c r="C426" t="n">
        <v>77</v>
      </c>
      <c r="D426" t="n">
        <v>1078.657816109911</v>
      </c>
      <c r="E426" t="n">
        <v>8.854646853564761</v>
      </c>
      <c r="F426" t="n">
        <v>159.2869396722022</v>
      </c>
      <c r="G426" t="n">
        <v>6653.611300067857</v>
      </c>
      <c r="H426" t="n">
        <v>256425.7933780795</v>
      </c>
      <c r="I426" t="n">
        <v>214717.0333544638</v>
      </c>
      <c r="J426" t="n">
        <v>-606.883563997827</v>
      </c>
      <c r="K426" t="n">
        <v>158.6666509912064</v>
      </c>
      <c r="L426" t="n">
        <v>-142.1974647837833</v>
      </c>
      <c r="M426" t="n">
        <v>0.07290204899280525</v>
      </c>
      <c r="N426" t="n">
        <v>0</v>
      </c>
      <c r="O426" t="n">
        <v>2125.808988935974</v>
      </c>
      <c r="P426" t="n">
        <v>0.2466035982167335</v>
      </c>
      <c r="Q426" t="n">
        <v>21.48418752964803</v>
      </c>
      <c r="R426" t="n">
        <v>429.4039772271861</v>
      </c>
      <c r="S426" t="n">
        <v>63.34303892337272</v>
      </c>
      <c r="T426" t="n">
        <v>693.0703778541383</v>
      </c>
      <c r="U426" t="n">
        <v>43964.68138770932</v>
      </c>
      <c r="V426" t="n">
        <v>214</v>
      </c>
      <c r="W426" t="n">
        <v>408</v>
      </c>
      <c r="X426" t="n">
        <v>159.6666666666667</v>
      </c>
      <c r="Y426" t="n">
        <v>0</v>
      </c>
      <c r="Z426" t="n">
        <v>0.4688780450006895</v>
      </c>
      <c r="AA426" t="n">
        <v>4.473856531079483</v>
      </c>
      <c r="AB426" t="n">
        <v>484.5147264363985</v>
      </c>
      <c r="AC426" t="n">
        <v>4670.994796950668</v>
      </c>
      <c r="AD426" t="n">
        <v>3845.606794237405</v>
      </c>
      <c r="AE426" t="n">
        <v>1.235332453702205</v>
      </c>
      <c r="AF426" t="n">
        <v>18.54609667206614</v>
      </c>
      <c r="AG426" t="n">
        <v>578.250105795713</v>
      </c>
      <c r="AH426" t="n">
        <v>32844.4883629551</v>
      </c>
      <c r="AI426" t="n">
        <v>20788.07757710175</v>
      </c>
      <c r="AJ426" t="n">
        <v>-0.5397660001836035</v>
      </c>
      <c r="AK426" t="n">
        <v>42.20061411976929</v>
      </c>
      <c r="AL426" t="n">
        <v>-204.2097679056215</v>
      </c>
      <c r="AM426" t="n">
        <v>-0.1737015492239278</v>
      </c>
      <c r="AN426" t="n">
        <v>-21.48418752964802</v>
      </c>
      <c r="AO426" t="n">
        <v>1696.405011708789</v>
      </c>
      <c r="AP426" t="n">
        <v>1033156.10845211</v>
      </c>
      <c r="AQ426" t="n">
        <v>0.1856853514809161</v>
      </c>
      <c r="AR426" t="n">
        <v>0.2380117166022163</v>
      </c>
      <c r="AS426" t="n">
        <v>0.1203122175792116</v>
      </c>
      <c r="AT426" t="n">
        <v>0.2481856952295522</v>
      </c>
      <c r="AU426" t="n">
        <v>0.2078050191081039</v>
      </c>
      <c r="AV426" t="n">
        <v>8.996788724478302</v>
      </c>
      <c r="AW426" t="n">
        <v>115.5503687980552</v>
      </c>
      <c r="AX426" t="n">
        <v>9131.640871252648</v>
      </c>
      <c r="AY426" t="n">
        <v>169633.4372674631</v>
      </c>
      <c r="AZ426" t="n">
        <v>223687.2907089932</v>
      </c>
      <c r="BA426" t="n">
        <v>27733.33508842242</v>
      </c>
      <c r="BB426" t="n">
        <v>18654.46537112755</v>
      </c>
      <c r="BC426" t="n">
        <v>46387.80045954997</v>
      </c>
      <c r="BD426" t="n">
        <v>0.07290204899280525</v>
      </c>
      <c r="BE426" t="n">
        <v>0.2466035982167335</v>
      </c>
      <c r="BF426" t="n">
        <v>0</v>
      </c>
      <c r="BG426" t="n">
        <v>21.48418752964803</v>
      </c>
      <c r="BH426" t="n">
        <v>2125.808988935974</v>
      </c>
      <c r="BI426" t="n">
        <v>429.4039772271861</v>
      </c>
      <c r="BJ426" t="n">
        <v>1615.219984151536</v>
      </c>
      <c r="BK426" t="n">
        <v>5303.922552639017</v>
      </c>
      <c r="BL426" t="n">
        <v>-163.9751811895512</v>
      </c>
      <c r="BM426" t="n">
        <v>33060.46254439483</v>
      </c>
      <c r="BN426" t="n">
        <v>39759.50930096189</v>
      </c>
      <c r="BO426" t="n">
        <v>7586.540184670299</v>
      </c>
      <c r="BP426" t="n">
        <v>0.005884703617250627</v>
      </c>
      <c r="BQ426" t="n">
        <v>8.881784197001252e-16</v>
      </c>
      <c r="BR426" t="n">
        <v>71.9858835830892</v>
      </c>
      <c r="BS426" t="n">
        <v>119.4375258459737</v>
      </c>
      <c r="BT426" t="n">
        <v>-24.92485680147183</v>
      </c>
      <c r="BU426" t="n">
        <v>1349.358394984439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204</v>
      </c>
      <c r="C427" t="n">
        <v>77</v>
      </c>
      <c r="D427" t="n">
        <v>1078.669697463665</v>
      </c>
      <c r="E427" t="n">
        <v>8.86876547109833</v>
      </c>
      <c r="F427" t="n">
        <v>159.1319454070583</v>
      </c>
      <c r="G427" t="n">
        <v>6651.06595751837</v>
      </c>
      <c r="H427" t="n">
        <v>256425.7933780795</v>
      </c>
      <c r="I427" t="n">
        <v>214717.0333544638</v>
      </c>
      <c r="J427" t="n">
        <v>-606.883563997827</v>
      </c>
      <c r="K427" t="n">
        <v>158.6666509912064</v>
      </c>
      <c r="L427" t="n">
        <v>-142.1974647837833</v>
      </c>
      <c r="M427" t="n">
        <v>0.07290204899280525</v>
      </c>
      <c r="N427" t="n">
        <v>0</v>
      </c>
      <c r="O427" t="n">
        <v>2125.808988935974</v>
      </c>
      <c r="P427" t="n">
        <v>0.5656971057512628</v>
      </c>
      <c r="Q427" t="n">
        <v>21.48418752964803</v>
      </c>
      <c r="R427" t="n">
        <v>429.4039772271861</v>
      </c>
      <c r="S427" t="n">
        <v>63.67551993204568</v>
      </c>
      <c r="T427" t="n">
        <v>693.2901820997157</v>
      </c>
      <c r="U427" t="n">
        <v>43967.22737390057</v>
      </c>
      <c r="V427" t="n">
        <v>214</v>
      </c>
      <c r="W427" t="n">
        <v>408.6666666666667</v>
      </c>
      <c r="X427" t="n">
        <v>160.6666666666667</v>
      </c>
      <c r="Y427" t="n">
        <v>0</v>
      </c>
      <c r="Z427" t="n">
        <v>0.4691934955245749</v>
      </c>
      <c r="AA427" t="n">
        <v>4.475404369099667</v>
      </c>
      <c r="AB427" t="n">
        <v>484.5153700781686</v>
      </c>
      <c r="AC427" t="n">
        <v>4670.994796950668</v>
      </c>
      <c r="AD427" t="n">
        <v>3845.606826791141</v>
      </c>
      <c r="AE427" t="n">
        <v>1.23544809464676</v>
      </c>
      <c r="AF427" t="n">
        <v>18.5466667626972</v>
      </c>
      <c r="AG427" t="n">
        <v>578.2503406572157</v>
      </c>
      <c r="AH427" t="n">
        <v>32844.4883629551</v>
      </c>
      <c r="AI427" t="n">
        <v>20788.07758898044</v>
      </c>
      <c r="AJ427" t="n">
        <v>-0.6515139980089067</v>
      </c>
      <c r="AK427" t="n">
        <v>45.88576128620429</v>
      </c>
      <c r="AL427" t="n">
        <v>-212.1840080520118</v>
      </c>
      <c r="AM427" t="n">
        <v>-0.492795056758457</v>
      </c>
      <c r="AN427" t="n">
        <v>-21.48418752964802</v>
      </c>
      <c r="AO427" t="n">
        <v>1696.405011708789</v>
      </c>
      <c r="AP427" t="n">
        <v>1032985.766727184</v>
      </c>
      <c r="AQ427" t="n">
        <v>0.1865512527017027</v>
      </c>
      <c r="AR427" t="n">
        <v>0.2371546306774407</v>
      </c>
      <c r="AS427" t="n">
        <v>0.1202290851352689</v>
      </c>
      <c r="AT427" t="n">
        <v>0.2482266241029665</v>
      </c>
      <c r="AU427" t="n">
        <v>0.2078384073826212</v>
      </c>
      <c r="AV427" t="n">
        <v>8.997955453272869</v>
      </c>
      <c r="AW427" t="n">
        <v>115.5587567150239</v>
      </c>
      <c r="AX427" t="n">
        <v>9132.61270784103</v>
      </c>
      <c r="AY427" t="n">
        <v>169640.9251291043</v>
      </c>
      <c r="AZ427" t="n">
        <v>223698.3261452873</v>
      </c>
      <c r="BA427" t="n">
        <v>27733.33508842242</v>
      </c>
      <c r="BB427" t="n">
        <v>25588.45025416164</v>
      </c>
      <c r="BC427" t="n">
        <v>53321.78534258407</v>
      </c>
      <c r="BD427" t="n">
        <v>0.07290204899280525</v>
      </c>
      <c r="BE427" t="n">
        <v>0.5656971057512628</v>
      </c>
      <c r="BF427" t="n">
        <v>0</v>
      </c>
      <c r="BG427" t="n">
        <v>21.48418752964803</v>
      </c>
      <c r="BH427" t="n">
        <v>2125.808988935974</v>
      </c>
      <c r="BI427" t="n">
        <v>429.4039772271861</v>
      </c>
      <c r="BJ427" t="n">
        <v>1615.219984151536</v>
      </c>
      <c r="BK427" t="n">
        <v>12237.90743567311</v>
      </c>
      <c r="BL427" t="n">
        <v>-163.9751811895512</v>
      </c>
      <c r="BM427" t="n">
        <v>33060.46254439483</v>
      </c>
      <c r="BN427" t="n">
        <v>39759.50930096189</v>
      </c>
      <c r="BO427" t="n">
        <v>7586.540184670299</v>
      </c>
      <c r="BP427" t="n">
        <v>0.005884703617250627</v>
      </c>
      <c r="BQ427" t="n">
        <v>8.881784197001252e-16</v>
      </c>
      <c r="BR427" t="n">
        <v>71.9858835830892</v>
      </c>
      <c r="BS427" t="n">
        <v>119.4375258459737</v>
      </c>
      <c r="BT427" t="n">
        <v>-24.92485680147183</v>
      </c>
      <c r="BU427" t="n">
        <v>1349.358394984439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204</v>
      </c>
      <c r="C428" t="n">
        <v>77</v>
      </c>
      <c r="D428" t="n">
        <v>1078.672020619403</v>
      </c>
      <c r="E428" t="n">
        <v>8.868774722831361</v>
      </c>
      <c r="F428" t="n">
        <v>159.1492672611581</v>
      </c>
      <c r="G428" t="n">
        <v>6649.793286243625</v>
      </c>
      <c r="H428" t="n">
        <v>256425.7933780795</v>
      </c>
      <c r="I428" t="n">
        <v>214717.0333544638</v>
      </c>
      <c r="J428" t="n">
        <v>-606.883563997827</v>
      </c>
      <c r="K428" t="n">
        <v>158.6666509912064</v>
      </c>
      <c r="L428" t="n">
        <v>-142.1974647837833</v>
      </c>
      <c r="M428" t="n">
        <v>0.07290204899280525</v>
      </c>
      <c r="N428" t="n">
        <v>0</v>
      </c>
      <c r="O428" t="n">
        <v>2125.808988935974</v>
      </c>
      <c r="P428" t="n">
        <v>0.7252438595185273</v>
      </c>
      <c r="Q428" t="n">
        <v>21.48418752964803</v>
      </c>
      <c r="R428" t="n">
        <v>429.4039772271861</v>
      </c>
      <c r="S428" t="n">
        <v>63.83506668581294</v>
      </c>
      <c r="T428" t="n">
        <v>693.305621779375</v>
      </c>
      <c r="U428" t="n">
        <v>43968.5003669962</v>
      </c>
      <c r="V428" t="n">
        <v>214</v>
      </c>
      <c r="W428" t="n">
        <v>409</v>
      </c>
      <c r="X428" t="n">
        <v>161</v>
      </c>
      <c r="Y428" t="n">
        <v>0</v>
      </c>
      <c r="Z428" t="n">
        <v>0.4691935142558721</v>
      </c>
      <c r="AA428" t="n">
        <v>4.475979637249873</v>
      </c>
      <c r="AB428" t="n">
        <v>484.5156918990537</v>
      </c>
      <c r="AC428" t="n">
        <v>4670.994796950668</v>
      </c>
      <c r="AD428" t="n">
        <v>3845.606843068008</v>
      </c>
      <c r="AE428" t="n">
        <v>1.235448113378057</v>
      </c>
      <c r="AF428" t="n">
        <v>18.54688129007371</v>
      </c>
      <c r="AG428" t="n">
        <v>578.250458087967</v>
      </c>
      <c r="AH428" t="n">
        <v>32844.4883629551</v>
      </c>
      <c r="AI428" t="n">
        <v>20788.07759491978</v>
      </c>
      <c r="AJ428" t="n">
        <v>0.1557303165454712</v>
      </c>
      <c r="AK428" t="n">
        <v>48.68019136823894</v>
      </c>
      <c r="AL428" t="n">
        <v>-220.7568812536157</v>
      </c>
      <c r="AM428" t="n">
        <v>-0.6523418105257216</v>
      </c>
      <c r="AN428" t="n">
        <v>-21.48418752964802</v>
      </c>
      <c r="AO428" t="n">
        <v>1696.405011708789</v>
      </c>
      <c r="AP428" t="n">
        <v>1033171.031372012</v>
      </c>
      <c r="AQ428" t="n">
        <v>0.1865330847594274</v>
      </c>
      <c r="AR428" t="n">
        <v>0.2372536739632179</v>
      </c>
      <c r="AS428" t="n">
        <v>0.1202353775709376</v>
      </c>
      <c r="AT428" t="n">
        <v>0.2481758460932847</v>
      </c>
      <c r="AU428" t="n">
        <v>0.2078020176131324</v>
      </c>
      <c r="AV428" t="n">
        <v>8.997725595714316</v>
      </c>
      <c r="AW428" t="n">
        <v>115.5558034872602</v>
      </c>
      <c r="AX428" t="n">
        <v>9131.882629914344</v>
      </c>
      <c r="AY428" t="n">
        <v>169637.4873571082</v>
      </c>
      <c r="AZ428" t="n">
        <v>223692.3529561431</v>
      </c>
      <c r="BA428" t="n">
        <v>27733.33508842242</v>
      </c>
      <c r="BB428" t="n">
        <v>29055.44269567869</v>
      </c>
      <c r="BC428" t="n">
        <v>56788.77778410111</v>
      </c>
      <c r="BD428" t="n">
        <v>0.07290204899280525</v>
      </c>
      <c r="BE428" t="n">
        <v>0.7252438595185273</v>
      </c>
      <c r="BF428" t="n">
        <v>0</v>
      </c>
      <c r="BG428" t="n">
        <v>21.48418752964803</v>
      </c>
      <c r="BH428" t="n">
        <v>2125.808988935974</v>
      </c>
      <c r="BI428" t="n">
        <v>429.4039772271861</v>
      </c>
      <c r="BJ428" t="n">
        <v>1615.219984151536</v>
      </c>
      <c r="BK428" t="n">
        <v>15704.89987719015</v>
      </c>
      <c r="BL428" t="n">
        <v>-163.9751811895512</v>
      </c>
      <c r="BM428" t="n">
        <v>33060.46254439483</v>
      </c>
      <c r="BN428" t="n">
        <v>39759.50930096189</v>
      </c>
      <c r="BO428" t="n">
        <v>7586.540184670299</v>
      </c>
      <c r="BP428" t="n">
        <v>0.005884703617250627</v>
      </c>
      <c r="BQ428" t="n">
        <v>8.881784197001252e-16</v>
      </c>
      <c r="BR428" t="n">
        <v>71.9858835830892</v>
      </c>
      <c r="BS428" t="n">
        <v>119.4375258459737</v>
      </c>
      <c r="BT428" t="n">
        <v>-24.92485680147183</v>
      </c>
      <c r="BU428" t="n">
        <v>1349.358394984439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204</v>
      </c>
      <c r="C429" t="n">
        <v>77</v>
      </c>
      <c r="D429" t="n">
        <v>1078.674003771109</v>
      </c>
      <c r="E429" t="n">
        <v>8.868774900993616</v>
      </c>
      <c r="F429" t="n">
        <v>159.1504980441149</v>
      </c>
      <c r="G429" t="n">
        <v>6649.793286243625</v>
      </c>
      <c r="H429" t="n">
        <v>256425.7933780795</v>
      </c>
      <c r="I429" t="n">
        <v>214734.4199326359</v>
      </c>
      <c r="J429" t="n">
        <v>-624.2684970519</v>
      </c>
      <c r="K429" t="n">
        <v>158.6666509912064</v>
      </c>
      <c r="L429" t="n">
        <v>-142.1974647837833</v>
      </c>
      <c r="M429" t="n">
        <v>0.07290204899280525</v>
      </c>
      <c r="N429" t="n">
        <v>0</v>
      </c>
      <c r="O429" t="n">
        <v>2125.808988935974</v>
      </c>
      <c r="P429" t="n">
        <v>0.7252438595185273</v>
      </c>
      <c r="Q429" t="n">
        <v>13.74895591493236</v>
      </c>
      <c r="R429" t="n">
        <v>429.4039772271861</v>
      </c>
      <c r="S429" t="n">
        <v>63.83506668581294</v>
      </c>
      <c r="T429" t="n">
        <v>701.0408533940907</v>
      </c>
      <c r="U429" t="n">
        <v>43968.5003669962</v>
      </c>
      <c r="V429" t="n">
        <v>214</v>
      </c>
      <c r="W429" t="n">
        <v>409.6666666666667</v>
      </c>
      <c r="X429" t="n">
        <v>161</v>
      </c>
      <c r="Y429" t="n">
        <v>0</v>
      </c>
      <c r="Z429" t="n">
        <v>0.4691935146161755</v>
      </c>
      <c r="AA429" t="n">
        <v>4.475986441651051</v>
      </c>
      <c r="AB429" t="n">
        <v>484.5156918990537</v>
      </c>
      <c r="AC429" t="n">
        <v>4670.994796950668</v>
      </c>
      <c r="AD429" t="n">
        <v>3845.684195384155</v>
      </c>
      <c r="AE429" t="n">
        <v>1.235448113738361</v>
      </c>
      <c r="AF429" t="n">
        <v>18.54688809447489</v>
      </c>
      <c r="AG429" t="n">
        <v>578.250458087967</v>
      </c>
      <c r="AH429" t="n">
        <v>32844.4883629551</v>
      </c>
      <c r="AI429" t="n">
        <v>20788.10582035378</v>
      </c>
      <c r="AJ429" t="n">
        <v>0.3133795895968517</v>
      </c>
      <c r="AK429" t="n">
        <v>28.25315099882359</v>
      </c>
      <c r="AL429" t="n">
        <v>-224.4700008166594</v>
      </c>
      <c r="AM429" t="n">
        <v>-0.6523418105257216</v>
      </c>
      <c r="AN429" t="n">
        <v>-13.74895591493234</v>
      </c>
      <c r="AO429" t="n">
        <v>1696.405011708789</v>
      </c>
      <c r="AP429" t="n">
        <v>1033185.25721293</v>
      </c>
      <c r="AQ429" t="n">
        <v>0.1865457757576875</v>
      </c>
      <c r="AR429" t="n">
        <v>0.2372485473662994</v>
      </c>
      <c r="AS429" t="n">
        <v>0.1202340964542459</v>
      </c>
      <c r="AT429" t="n">
        <v>0.2481724240171396</v>
      </c>
      <c r="AU429" t="n">
        <v>0.2077991564046275</v>
      </c>
      <c r="AV429" t="n">
        <v>8.997658323564204</v>
      </c>
      <c r="AW429" t="n">
        <v>115.5570795678592</v>
      </c>
      <c r="AX429" t="n">
        <v>9131.862021143965</v>
      </c>
      <c r="AY429" t="n">
        <v>169637.2244083768</v>
      </c>
      <c r="AZ429" t="n">
        <v>223691.8108011488</v>
      </c>
      <c r="BA429" t="n">
        <v>27733.33508842242</v>
      </c>
      <c r="BB429" t="n">
        <v>17160.57094207062</v>
      </c>
      <c r="BC429" t="n">
        <v>44893.90603049304</v>
      </c>
      <c r="BD429" t="n">
        <v>0.07290204899280525</v>
      </c>
      <c r="BE429" t="n">
        <v>0.7252438595185273</v>
      </c>
      <c r="BF429" t="n">
        <v>0</v>
      </c>
      <c r="BG429" t="n">
        <v>13.74895591493236</v>
      </c>
      <c r="BH429" t="n">
        <v>2125.808988935974</v>
      </c>
      <c r="BI429" t="n">
        <v>429.4039772271861</v>
      </c>
      <c r="BJ429" t="n">
        <v>1615.219984151536</v>
      </c>
      <c r="BK429" t="n">
        <v>15704.89987719015</v>
      </c>
      <c r="BL429" t="n">
        <v>-163.9751811895512</v>
      </c>
      <c r="BM429" t="n">
        <v>21148.20585773269</v>
      </c>
      <c r="BN429" t="n">
        <v>39759.50930096189</v>
      </c>
      <c r="BO429" t="n">
        <v>7586.540184670299</v>
      </c>
      <c r="BP429" t="n">
        <v>0.005884703617250627</v>
      </c>
      <c r="BQ429" t="n">
        <v>8.881784197001252e-16</v>
      </c>
      <c r="BR429" t="n">
        <v>71.9858835830892</v>
      </c>
      <c r="BS429" t="n">
        <v>119.4375258459737</v>
      </c>
      <c r="BT429" t="n">
        <v>-24.92485680147183</v>
      </c>
      <c r="BU429" t="n">
        <v>1349.358394984439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204</v>
      </c>
      <c r="C430" t="n">
        <v>77</v>
      </c>
      <c r="D430" t="n">
        <v>1078.675826730535</v>
      </c>
      <c r="E430" t="n">
        <v>8.868774965738563</v>
      </c>
      <c r="F430" t="n">
        <v>159.1516309798259</v>
      </c>
      <c r="G430" t="n">
        <v>6649.793286243625</v>
      </c>
      <c r="H430" t="n">
        <v>256425.7933780795</v>
      </c>
      <c r="I430" t="n">
        <v>214743.1132217219</v>
      </c>
      <c r="J430" t="n">
        <v>-632.9609635789366</v>
      </c>
      <c r="K430" t="n">
        <v>158.6666509912064</v>
      </c>
      <c r="L430" t="n">
        <v>-142.1974647837833</v>
      </c>
      <c r="M430" t="n">
        <v>0.07290204899280525</v>
      </c>
      <c r="N430" t="n">
        <v>0</v>
      </c>
      <c r="O430" t="n">
        <v>2626.767029475075</v>
      </c>
      <c r="P430" t="n">
        <v>0.7252438595185273</v>
      </c>
      <c r="Q430" t="n">
        <v>9.881340107574522</v>
      </c>
      <c r="R430" t="n">
        <v>429.4039772271861</v>
      </c>
      <c r="S430" t="n">
        <v>63.83506668581294</v>
      </c>
      <c r="T430" t="n">
        <v>704.9084692014485</v>
      </c>
      <c r="U430" t="n">
        <v>44469.4584075353</v>
      </c>
      <c r="V430" t="n">
        <v>215.3333333333333</v>
      </c>
      <c r="W430" t="n">
        <v>410</v>
      </c>
      <c r="X430" t="n">
        <v>161</v>
      </c>
      <c r="Y430" t="n">
        <v>0</v>
      </c>
      <c r="Z430" t="n">
        <v>0.469193514747221</v>
      </c>
      <c r="AA430" t="n">
        <v>4.475992698280051</v>
      </c>
      <c r="AB430" t="n">
        <v>492.9259580553879</v>
      </c>
      <c r="AC430" t="n">
        <v>4670.994796950668</v>
      </c>
      <c r="AD430" t="n">
        <v>3845.722871542229</v>
      </c>
      <c r="AE430" t="n">
        <v>1.235448113869406</v>
      </c>
      <c r="AF430" t="n">
        <v>18.54689435110389</v>
      </c>
      <c r="AG430" t="n">
        <v>581.3193169505404</v>
      </c>
      <c r="AH430" t="n">
        <v>32844.4883629551</v>
      </c>
      <c r="AI430" t="n">
        <v>20788.11993307078</v>
      </c>
      <c r="AJ430" t="n">
        <v>-0.4392213687603447</v>
      </c>
      <c r="AK430" t="n">
        <v>17.46964936758733</v>
      </c>
      <c r="AL430" t="n">
        <v>-212.738251842752</v>
      </c>
      <c r="AM430" t="n">
        <v>-0.6523418105257216</v>
      </c>
      <c r="AN430" t="n">
        <v>-9.881340107574506</v>
      </c>
      <c r="AO430" t="n">
        <v>2197.363052247889</v>
      </c>
      <c r="AP430" t="n">
        <v>1033211.630180666</v>
      </c>
      <c r="AQ430" t="n">
        <v>0.1865365972770186</v>
      </c>
      <c r="AR430" t="n">
        <v>0.2372135193107345</v>
      </c>
      <c r="AS430" t="n">
        <v>0.1202519712321118</v>
      </c>
      <c r="AT430" t="n">
        <v>0.248177183148269</v>
      </c>
      <c r="AU430" t="n">
        <v>0.2078207290318661</v>
      </c>
      <c r="AV430" t="n">
        <v>8.997782721467338</v>
      </c>
      <c r="AW430" t="n">
        <v>115.5606859566728</v>
      </c>
      <c r="AX430" t="n">
        <v>9131.857984066677</v>
      </c>
      <c r="AY430" t="n">
        <v>169638.8916644483</v>
      </c>
      <c r="AZ430" t="n">
        <v>223694.5996814388</v>
      </c>
      <c r="BA430" t="n">
        <v>27733.33508842242</v>
      </c>
      <c r="BB430" t="n">
        <v>11213.13506526659</v>
      </c>
      <c r="BC430" t="n">
        <v>38946.47015368901</v>
      </c>
      <c r="BD430" t="n">
        <v>0.07290204899280525</v>
      </c>
      <c r="BE430" t="n">
        <v>0.7252438595185273</v>
      </c>
      <c r="BF430" t="n">
        <v>0</v>
      </c>
      <c r="BG430" t="n">
        <v>9.881340107574522</v>
      </c>
      <c r="BH430" t="n">
        <v>2626.767029475075</v>
      </c>
      <c r="BI430" t="n">
        <v>429.4039772271861</v>
      </c>
      <c r="BJ430" t="n">
        <v>1615.219984151536</v>
      </c>
      <c r="BK430" t="n">
        <v>15704.89987719015</v>
      </c>
      <c r="BL430" t="n">
        <v>-163.9751811895512</v>
      </c>
      <c r="BM430" t="n">
        <v>15192.07751440163</v>
      </c>
      <c r="BN430" t="n">
        <v>49113.47270208713</v>
      </c>
      <c r="BO430" t="n">
        <v>7586.540184670299</v>
      </c>
      <c r="BP430" t="n">
        <v>0.005884703617250627</v>
      </c>
      <c r="BQ430" t="n">
        <v>8.881784197001252e-16</v>
      </c>
      <c r="BR430" t="n">
        <v>157.252728598739</v>
      </c>
      <c r="BS430" t="n">
        <v>119.4375258459737</v>
      </c>
      <c r="BT430" t="n">
        <v>-24.92485680147183</v>
      </c>
      <c r="BU430" t="n">
        <v>2941.473668246641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204</v>
      </c>
      <c r="C431" t="n">
        <v>77</v>
      </c>
      <c r="D431" t="n">
        <v>1078.677580258945</v>
      </c>
      <c r="E431" t="n">
        <v>8.868775401579535</v>
      </c>
      <c r="F431" t="n">
        <v>159.1527154496643</v>
      </c>
      <c r="G431" t="n">
        <v>6649.793286243625</v>
      </c>
      <c r="H431" t="n">
        <v>256425.7933780795</v>
      </c>
      <c r="I431" t="n">
        <v>214743.1132217219</v>
      </c>
      <c r="J431" t="n">
        <v>-632.9609635789366</v>
      </c>
      <c r="K431" t="n">
        <v>158.6666509912064</v>
      </c>
      <c r="L431" t="n">
        <v>-142.1974647837833</v>
      </c>
      <c r="M431" t="n">
        <v>0.07290204899280525</v>
      </c>
      <c r="N431" t="n">
        <v>0</v>
      </c>
      <c r="O431" t="n">
        <v>2877.246049744625</v>
      </c>
      <c r="P431" t="n">
        <v>0.7252438595185273</v>
      </c>
      <c r="Q431" t="n">
        <v>13.0001164501698</v>
      </c>
      <c r="R431" t="n">
        <v>429.4039772271861</v>
      </c>
      <c r="S431" t="n">
        <v>63.83506668581294</v>
      </c>
      <c r="T431" t="n">
        <v>708.0272455440439</v>
      </c>
      <c r="U431" t="n">
        <v>44719.93742780484</v>
      </c>
      <c r="V431" t="n">
        <v>216</v>
      </c>
      <c r="W431" t="n">
        <v>410.6666666666667</v>
      </c>
      <c r="X431" t="n">
        <v>161</v>
      </c>
      <c r="Y431" t="n">
        <v>0</v>
      </c>
      <c r="Z431" t="n">
        <v>0.4691935156288324</v>
      </c>
      <c r="AA431" t="n">
        <v>4.475998689276824</v>
      </c>
      <c r="AB431" t="n">
        <v>497.1310911335551</v>
      </c>
      <c r="AC431" t="n">
        <v>4670.994796950668</v>
      </c>
      <c r="AD431" t="n">
        <v>3845.723470934694</v>
      </c>
      <c r="AE431" t="n">
        <v>1.235448114751018</v>
      </c>
      <c r="AF431" t="n">
        <v>18.54690034210066</v>
      </c>
      <c r="AG431" t="n">
        <v>582.853746381827</v>
      </c>
      <c r="AH431" t="n">
        <v>32844.4883629551</v>
      </c>
      <c r="AI431" t="n">
        <v>20788.12015178566</v>
      </c>
      <c r="AJ431" t="n">
        <v>0.868297044943974</v>
      </c>
      <c r="AK431" t="n">
        <v>21.02693180631391</v>
      </c>
      <c r="AL431" t="n">
        <v>-236.6968908402108</v>
      </c>
      <c r="AM431" t="n">
        <v>-0.6523418105257216</v>
      </c>
      <c r="AN431" t="n">
        <v>-13.00011645016978</v>
      </c>
      <c r="AO431" t="n">
        <v>2447.84207251744</v>
      </c>
      <c r="AP431" t="n">
        <v>1033104.299038118</v>
      </c>
      <c r="AQ431" t="n">
        <v>0.1865433328623841</v>
      </c>
      <c r="AR431" t="n">
        <v>0.2372244474967491</v>
      </c>
      <c r="AS431" t="n">
        <v>0.1201872203687018</v>
      </c>
      <c r="AT431" t="n">
        <v>0.2482028227798977</v>
      </c>
      <c r="AU431" t="n">
        <v>0.2078421764922674</v>
      </c>
      <c r="AV431" t="n">
        <v>8.998075080070365</v>
      </c>
      <c r="AW431" t="n">
        <v>115.565430135575</v>
      </c>
      <c r="AX431" t="n">
        <v>9132.53133449644</v>
      </c>
      <c r="AY431" t="n">
        <v>169643.4032434953</v>
      </c>
      <c r="AZ431" t="n">
        <v>223701.2228474172</v>
      </c>
      <c r="BA431" t="n">
        <v>27733.33508842242</v>
      </c>
      <c r="BB431" t="n">
        <v>16017.57883327119</v>
      </c>
      <c r="BC431" t="n">
        <v>43750.91392169361</v>
      </c>
      <c r="BD431" t="n">
        <v>0.07290204899280525</v>
      </c>
      <c r="BE431" t="n">
        <v>0.7252438595185273</v>
      </c>
      <c r="BF431" t="n">
        <v>0</v>
      </c>
      <c r="BG431" t="n">
        <v>13.0001164501698</v>
      </c>
      <c r="BH431" t="n">
        <v>2877.246049744625</v>
      </c>
      <c r="BI431" t="n">
        <v>429.4039772271861</v>
      </c>
      <c r="BJ431" t="n">
        <v>1615.219984151536</v>
      </c>
      <c r="BK431" t="n">
        <v>15704.89987719015</v>
      </c>
      <c r="BL431" t="n">
        <v>-163.9751811895512</v>
      </c>
      <c r="BM431" t="n">
        <v>19996.52128240623</v>
      </c>
      <c r="BN431" t="n">
        <v>53790.45440264975</v>
      </c>
      <c r="BO431" t="n">
        <v>7586.540184670299</v>
      </c>
      <c r="BP431" t="n">
        <v>0.005884703617250627</v>
      </c>
      <c r="BQ431" t="n">
        <v>8.881784197001252e-16</v>
      </c>
      <c r="BR431" t="n">
        <v>199.8861511065639</v>
      </c>
      <c r="BS431" t="n">
        <v>119.4375258459737</v>
      </c>
      <c r="BT431" t="n">
        <v>-24.92485680147183</v>
      </c>
      <c r="BU431" t="n">
        <v>3737.531304877741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204</v>
      </c>
      <c r="C432" t="n">
        <v>77</v>
      </c>
      <c r="D432" t="n">
        <v>1078.679042558129</v>
      </c>
      <c r="E432" t="n">
        <v>8.868775490637937</v>
      </c>
      <c r="F432" t="n">
        <v>159.1536235593408</v>
      </c>
      <c r="G432" t="n">
        <v>6649.793286243625</v>
      </c>
      <c r="H432" t="n">
        <v>256425.7933780795</v>
      </c>
      <c r="I432" t="n">
        <v>214743.1132217219</v>
      </c>
      <c r="J432" t="n">
        <v>-632.9609635789366</v>
      </c>
      <c r="K432" t="n">
        <v>158.6666509912064</v>
      </c>
      <c r="L432" t="n">
        <v>-142.1974647837833</v>
      </c>
      <c r="M432" t="n">
        <v>0.07290204899280525</v>
      </c>
      <c r="N432" t="n">
        <v>0</v>
      </c>
      <c r="O432" t="n">
        <v>2877.246049744625</v>
      </c>
      <c r="P432" t="n">
        <v>0.7252438595185273</v>
      </c>
      <c r="Q432" t="n">
        <v>14.55950462146744</v>
      </c>
      <c r="R432" t="n">
        <v>429.4039772271861</v>
      </c>
      <c r="S432" t="n">
        <v>63.83506668581294</v>
      </c>
      <c r="T432" t="n">
        <v>709.5866337153415</v>
      </c>
      <c r="U432" t="n">
        <v>44719.93742780484</v>
      </c>
      <c r="V432" t="n">
        <v>216</v>
      </c>
      <c r="W432" t="n">
        <v>411</v>
      </c>
      <c r="X432" t="n">
        <v>161</v>
      </c>
      <c r="Y432" t="n">
        <v>0</v>
      </c>
      <c r="Z432" t="n">
        <v>0.4691935158092189</v>
      </c>
      <c r="AA432" t="n">
        <v>4.47600371111655</v>
      </c>
      <c r="AB432" t="n">
        <v>497.1310911335551</v>
      </c>
      <c r="AC432" t="n">
        <v>4670.994796950668</v>
      </c>
      <c r="AD432" t="n">
        <v>3845.723770630927</v>
      </c>
      <c r="AE432" t="n">
        <v>1.235448114931404</v>
      </c>
      <c r="AF432" t="n">
        <v>18.54690536394039</v>
      </c>
      <c r="AG432" t="n">
        <v>582.853746381827</v>
      </c>
      <c r="AH432" t="n">
        <v>32844.4883629551</v>
      </c>
      <c r="AI432" t="n">
        <v>20788.1202611431</v>
      </c>
      <c r="AJ432" t="n">
        <v>-1.870012816573864</v>
      </c>
      <c r="AK432" t="n">
        <v>13.45860317603701</v>
      </c>
      <c r="AL432" t="n">
        <v>-177.0195618437994</v>
      </c>
      <c r="AM432" t="n">
        <v>-0.6523418105257216</v>
      </c>
      <c r="AN432" t="n">
        <v>-14.55950462146743</v>
      </c>
      <c r="AO432" t="n">
        <v>2447.84207251744</v>
      </c>
      <c r="AP432" t="n">
        <v>1033363.408366075</v>
      </c>
      <c r="AQ432" t="n">
        <v>0.1865286918416834</v>
      </c>
      <c r="AR432" t="n">
        <v>0.2372574494491868</v>
      </c>
      <c r="AS432" t="n">
        <v>0.1202783201162769</v>
      </c>
      <c r="AT432" t="n">
        <v>0.2481442178817951</v>
      </c>
      <c r="AU432" t="n">
        <v>0.2077913207110578</v>
      </c>
      <c r="AV432" t="n">
        <v>8.997731160734858</v>
      </c>
      <c r="AW432" t="n">
        <v>115.5609841617173</v>
      </c>
      <c r="AX432" t="n">
        <v>9131.635290818278</v>
      </c>
      <c r="AY432" t="n">
        <v>169638.9608031501</v>
      </c>
      <c r="AZ432" t="n">
        <v>223693.95141072</v>
      </c>
      <c r="BA432" t="n">
        <v>27733.33508842242</v>
      </c>
      <c r="BB432" t="n">
        <v>18419.80071727349</v>
      </c>
      <c r="BC432" t="n">
        <v>46153.13580569592</v>
      </c>
      <c r="BD432" t="n">
        <v>0.07290204899280525</v>
      </c>
      <c r="BE432" t="n">
        <v>0.7252438595185273</v>
      </c>
      <c r="BF432" t="n">
        <v>0</v>
      </c>
      <c r="BG432" t="n">
        <v>14.55950462146744</v>
      </c>
      <c r="BH432" t="n">
        <v>2877.246049744625</v>
      </c>
      <c r="BI432" t="n">
        <v>429.4039772271861</v>
      </c>
      <c r="BJ432" t="n">
        <v>1615.219984151536</v>
      </c>
      <c r="BK432" t="n">
        <v>15704.89987719015</v>
      </c>
      <c r="BL432" t="n">
        <v>-163.9751811895512</v>
      </c>
      <c r="BM432" t="n">
        <v>22398.74316640853</v>
      </c>
      <c r="BN432" t="n">
        <v>53790.45440264975</v>
      </c>
      <c r="BO432" t="n">
        <v>7586.540184670299</v>
      </c>
      <c r="BP432" t="n">
        <v>0.005884703617250627</v>
      </c>
      <c r="BQ432" t="n">
        <v>8.881784197001252e-16</v>
      </c>
      <c r="BR432" t="n">
        <v>199.8861511065639</v>
      </c>
      <c r="BS432" t="n">
        <v>119.4375258459737</v>
      </c>
      <c r="BT432" t="n">
        <v>-24.92485680147183</v>
      </c>
      <c r="BU432" t="n">
        <v>3737.531304877741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204</v>
      </c>
      <c r="C433" t="n">
        <v>77</v>
      </c>
      <c r="D433" t="n">
        <v>1078.679876982302</v>
      </c>
      <c r="E433" t="n">
        <v>8.842408465979922</v>
      </c>
      <c r="F433" t="n">
        <v>159.5359188445504</v>
      </c>
      <c r="G433" t="n">
        <v>6649.793286243625</v>
      </c>
      <c r="H433" t="n">
        <v>256425.7933780795</v>
      </c>
      <c r="I433" t="n">
        <v>214743.1132217219</v>
      </c>
      <c r="J433" t="n">
        <v>-632.9609635789366</v>
      </c>
      <c r="K433" t="n">
        <v>158.6666509912064</v>
      </c>
      <c r="L433" t="n">
        <v>-142.1974647837833</v>
      </c>
      <c r="M433" t="n">
        <v>0.07290204899280525</v>
      </c>
      <c r="N433" t="n">
        <v>0</v>
      </c>
      <c r="O433" t="n">
        <v>2877.246049744625</v>
      </c>
      <c r="P433" t="n">
        <v>0.7252438595185273</v>
      </c>
      <c r="Q433" t="n">
        <v>14.55950462146744</v>
      </c>
      <c r="R433" t="n">
        <v>429.4039772271861</v>
      </c>
      <c r="S433" t="n">
        <v>63.86208013348963</v>
      </c>
      <c r="T433" t="n">
        <v>709.9679404756224</v>
      </c>
      <c r="U433" t="n">
        <v>44719.93742780484</v>
      </c>
      <c r="V433" t="n">
        <v>216</v>
      </c>
      <c r="W433" t="n">
        <v>411</v>
      </c>
      <c r="X433" t="n">
        <v>161.6666666666667</v>
      </c>
      <c r="Y433" t="n">
        <v>0</v>
      </c>
      <c r="Z433" t="n">
        <v>0.4698399388279009</v>
      </c>
      <c r="AA433" t="n">
        <v>4.476476134998325</v>
      </c>
      <c r="AB433" t="n">
        <v>497.1310911335551</v>
      </c>
      <c r="AC433" t="n">
        <v>4670.994796950668</v>
      </c>
      <c r="AD433" t="n">
        <v>3845.723770630927</v>
      </c>
      <c r="AE433" t="n">
        <v>1.235683990901113</v>
      </c>
      <c r="AF433" t="n">
        <v>18.5470795697837</v>
      </c>
      <c r="AG433" t="n">
        <v>582.853746381827</v>
      </c>
      <c r="AH433" t="n">
        <v>32844.4883629551</v>
      </c>
      <c r="AI433" t="n">
        <v>20788.1202611431</v>
      </c>
      <c r="AJ433" t="n">
        <v>-3.992730884853856</v>
      </c>
      <c r="AK433" t="n">
        <v>4.535486819791625</v>
      </c>
      <c r="AL433" t="n">
        <v>-136.3917233509796</v>
      </c>
      <c r="AM433" t="n">
        <v>-0.6523418105257216</v>
      </c>
      <c r="AN433" t="n">
        <v>-14.55950462146743</v>
      </c>
      <c r="AO433" t="n">
        <v>2447.84207251744</v>
      </c>
      <c r="AP433" t="n">
        <v>1032830.121004085</v>
      </c>
      <c r="AQ433" t="n">
        <v>0.1865548675716341</v>
      </c>
      <c r="AR433" t="n">
        <v>0.2372303044372965</v>
      </c>
      <c r="AS433" t="n">
        <v>0.1200443260712397</v>
      </c>
      <c r="AT433" t="n">
        <v>0.248272462843899</v>
      </c>
      <c r="AU433" t="n">
        <v>0.2078980390759307</v>
      </c>
      <c r="AV433" t="n">
        <v>8.998725473076872</v>
      </c>
      <c r="AW433" t="n">
        <v>115.5751866193723</v>
      </c>
      <c r="AX433" t="n">
        <v>9134.012371259552</v>
      </c>
      <c r="AY433" t="n">
        <v>169652.6696690147</v>
      </c>
      <c r="AZ433" t="n">
        <v>223715.3901293956</v>
      </c>
      <c r="BA433" t="n">
        <v>27733.33508842242</v>
      </c>
      <c r="BB433" t="n">
        <v>18419.80071727349</v>
      </c>
      <c r="BC433" t="n">
        <v>46153.13580569592</v>
      </c>
      <c r="BD433" t="n">
        <v>0.07290204899280525</v>
      </c>
      <c r="BE433" t="n">
        <v>0.7252438595185273</v>
      </c>
      <c r="BF433" t="n">
        <v>0</v>
      </c>
      <c r="BG433" t="n">
        <v>14.55950462146744</v>
      </c>
      <c r="BH433" t="n">
        <v>2877.246049744625</v>
      </c>
      <c r="BI433" t="n">
        <v>429.4039772271861</v>
      </c>
      <c r="BJ433" t="n">
        <v>1615.219984151536</v>
      </c>
      <c r="BK433" t="n">
        <v>15704.89987719015</v>
      </c>
      <c r="BL433" t="n">
        <v>-163.9751811895512</v>
      </c>
      <c r="BM433" t="n">
        <v>22398.74316640853</v>
      </c>
      <c r="BN433" t="n">
        <v>53790.45440264975</v>
      </c>
      <c r="BO433" t="n">
        <v>7586.540184670299</v>
      </c>
      <c r="BP433" t="n">
        <v>0.005884703617250627</v>
      </c>
      <c r="BQ433" t="n">
        <v>8.881784197001252e-16</v>
      </c>
      <c r="BR433" t="n">
        <v>199.8861511065639</v>
      </c>
      <c r="BS433" t="n">
        <v>119.4375258459737</v>
      </c>
      <c r="BT433" t="n">
        <v>-24.92485680147183</v>
      </c>
      <c r="BU433" t="n">
        <v>3737.531304877741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204</v>
      </c>
      <c r="C434" t="n">
        <v>77</v>
      </c>
      <c r="D434" t="n">
        <v>1078.687509587718</v>
      </c>
      <c r="E434" t="n">
        <v>8.836568877398824</v>
      </c>
      <c r="F434" t="n">
        <v>159.6375546851809</v>
      </c>
      <c r="G434" t="n">
        <v>6650.181368787893</v>
      </c>
      <c r="H434" t="n">
        <v>256425.7933780795</v>
      </c>
      <c r="I434" t="n">
        <v>214743.1132217219</v>
      </c>
      <c r="J434" t="n">
        <v>-640.9854954873441</v>
      </c>
      <c r="K434" t="n">
        <v>158.6666509912064</v>
      </c>
      <c r="L434" t="n">
        <v>-142.1974647837833</v>
      </c>
      <c r="M434" t="n">
        <v>0.07290204899280525</v>
      </c>
      <c r="N434" t="n">
        <v>0</v>
      </c>
      <c r="O434" t="n">
        <v>2452.318256818158</v>
      </c>
      <c r="P434" t="n">
        <v>0.7252438595185273</v>
      </c>
      <c r="Q434" t="n">
        <v>14.55950462146744</v>
      </c>
      <c r="R434" t="n">
        <v>429.4039772271861</v>
      </c>
      <c r="S434" t="n">
        <v>63.88207924811459</v>
      </c>
      <c r="T434" t="n">
        <v>710.2502306578627</v>
      </c>
      <c r="U434" t="n">
        <v>45144.86522073132</v>
      </c>
      <c r="V434" t="n">
        <v>216.6666666666667</v>
      </c>
      <c r="W434" t="n">
        <v>411</v>
      </c>
      <c r="X434" t="n">
        <v>162.6666666666667</v>
      </c>
      <c r="Y434" t="n">
        <v>0</v>
      </c>
      <c r="Z434" t="n">
        <v>0.4707907386649011</v>
      </c>
      <c r="AA434" t="n">
        <v>4.477524247706964</v>
      </c>
      <c r="AB434" t="n">
        <v>501.4442088612602</v>
      </c>
      <c r="AC434" t="n">
        <v>4670.994796950668</v>
      </c>
      <c r="AD434" t="n">
        <v>3845.723770630927</v>
      </c>
      <c r="AE434" t="n">
        <v>1.236031241575131</v>
      </c>
      <c r="AF434" t="n">
        <v>18.54746770307557</v>
      </c>
      <c r="AG434" t="n">
        <v>584.4275757734969</v>
      </c>
      <c r="AH434" t="n">
        <v>32844.4883629551</v>
      </c>
      <c r="AI434" t="n">
        <v>20788.1202611431</v>
      </c>
      <c r="AJ434" t="n">
        <v>-2.841780300646331</v>
      </c>
      <c r="AK434" t="n">
        <v>5.550882444890166</v>
      </c>
      <c r="AL434" t="n">
        <v>-159.4553645008345</v>
      </c>
      <c r="AM434" t="n">
        <v>-0.6523418105257216</v>
      </c>
      <c r="AN434" t="n">
        <v>-14.55950462146743</v>
      </c>
      <c r="AO434" t="n">
        <v>2022.914279590973</v>
      </c>
      <c r="AP434" t="n">
        <v>1032754.901421625</v>
      </c>
      <c r="AQ434" t="n">
        <v>0.1857296345484901</v>
      </c>
      <c r="AR434" t="n">
        <v>0.2380356159887814</v>
      </c>
      <c r="AS434" t="n">
        <v>0.1200408258880433</v>
      </c>
      <c r="AT434" t="n">
        <v>0.2482824288017385</v>
      </c>
      <c r="AU434" t="n">
        <v>0.2079114947729469</v>
      </c>
      <c r="AV434" t="n">
        <v>8.999092921857171</v>
      </c>
      <c r="AW434" t="n">
        <v>115.5798095343509</v>
      </c>
      <c r="AX434" t="n">
        <v>9134.116316724567</v>
      </c>
      <c r="AY434" t="n">
        <v>169653.9340506715</v>
      </c>
      <c r="AZ434" t="n">
        <v>223717.101037053</v>
      </c>
      <c r="BA434" t="n">
        <v>27733.33508842242</v>
      </c>
      <c r="BB434" t="n">
        <v>18419.80071727349</v>
      </c>
      <c r="BC434" t="n">
        <v>46153.13580569592</v>
      </c>
      <c r="BD434" t="n">
        <v>0.07290204899280525</v>
      </c>
      <c r="BE434" t="n">
        <v>0.7252438595185273</v>
      </c>
      <c r="BF434" t="n">
        <v>0</v>
      </c>
      <c r="BG434" t="n">
        <v>14.55950462146744</v>
      </c>
      <c r="BH434" t="n">
        <v>2452.318256818158</v>
      </c>
      <c r="BI434" t="n">
        <v>429.4039772271861</v>
      </c>
      <c r="BJ434" t="n">
        <v>1615.219984151536</v>
      </c>
      <c r="BK434" t="n">
        <v>15704.89987719015</v>
      </c>
      <c r="BL434" t="n">
        <v>-163.9751811895512</v>
      </c>
      <c r="BM434" t="n">
        <v>22398.74316640853</v>
      </c>
      <c r="BN434" t="n">
        <v>45864.16367957653</v>
      </c>
      <c r="BO434" t="n">
        <v>7586.540184670299</v>
      </c>
      <c r="BP434" t="n">
        <v>0.005884703617250627</v>
      </c>
      <c r="BQ434" t="n">
        <v>8.881784197001252e-16</v>
      </c>
      <c r="BR434" t="n">
        <v>158.289760626402</v>
      </c>
      <c r="BS434" t="n">
        <v>119.4375258459737</v>
      </c>
      <c r="BT434" t="n">
        <v>-24.92485680147183</v>
      </c>
      <c r="BU434" t="n">
        <v>2961.622810623766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204</v>
      </c>
      <c r="C435" t="n">
        <v>77</v>
      </c>
      <c r="D435" t="n">
        <v>1078.691036668384</v>
      </c>
      <c r="E435" t="n">
        <v>8.840232389544594</v>
      </c>
      <c r="F435" t="n">
        <v>159.592867922355</v>
      </c>
      <c r="G435" t="n">
        <v>6650.375410060028</v>
      </c>
      <c r="H435" t="n">
        <v>256425.7933780795</v>
      </c>
      <c r="I435" t="n">
        <v>214743.1132217219</v>
      </c>
      <c r="J435" t="n">
        <v>-644.9977614415481</v>
      </c>
      <c r="K435" t="n">
        <v>158.6666509912064</v>
      </c>
      <c r="L435" t="n">
        <v>-142.1974647837833</v>
      </c>
      <c r="M435" t="n">
        <v>0.07290204899280525</v>
      </c>
      <c r="N435" t="n">
        <v>0</v>
      </c>
      <c r="O435" t="n">
        <v>2239.854360354925</v>
      </c>
      <c r="P435" t="n">
        <v>0.7252438595185273</v>
      </c>
      <c r="Q435" t="n">
        <v>14.55950462146744</v>
      </c>
      <c r="R435" t="n">
        <v>429.4039772271861</v>
      </c>
      <c r="S435" t="n">
        <v>63.8853254435079</v>
      </c>
      <c r="T435" t="n">
        <v>710.2960490589127</v>
      </c>
      <c r="U435" t="n">
        <v>45357.32911719455</v>
      </c>
      <c r="V435" t="n">
        <v>217</v>
      </c>
      <c r="W435" t="n">
        <v>411</v>
      </c>
      <c r="X435" t="n">
        <v>163</v>
      </c>
      <c r="Y435" t="n">
        <v>0</v>
      </c>
      <c r="Z435" t="n">
        <v>0.4711045102730955</v>
      </c>
      <c r="AA435" t="n">
        <v>4.477930547034171</v>
      </c>
      <c r="AB435" t="n">
        <v>503.6007677251126</v>
      </c>
      <c r="AC435" t="n">
        <v>4670.994796950668</v>
      </c>
      <c r="AD435" t="n">
        <v>3845.723770630927</v>
      </c>
      <c r="AE435" t="n">
        <v>1.236145875364077</v>
      </c>
      <c r="AF435" t="n">
        <v>18.54761856720401</v>
      </c>
      <c r="AG435" t="n">
        <v>585.2144904693318</v>
      </c>
      <c r="AH435" t="n">
        <v>32844.4883629551</v>
      </c>
      <c r="AI435" t="n">
        <v>20788.1202611431</v>
      </c>
      <c r="AJ435" t="n">
        <v>-3.427800693768541</v>
      </c>
      <c r="AK435" t="n">
        <v>4.382627794062466</v>
      </c>
      <c r="AL435" t="n">
        <v>-161.3781392002076</v>
      </c>
      <c r="AM435" t="n">
        <v>-0.6523418105257216</v>
      </c>
      <c r="AN435" t="n">
        <v>-14.55950462146743</v>
      </c>
      <c r="AO435" t="n">
        <v>1810.45038312774</v>
      </c>
      <c r="AP435" t="n">
        <v>1032950.031712377</v>
      </c>
      <c r="AQ435" t="n">
        <v>0.1859499325308649</v>
      </c>
      <c r="AR435" t="n">
        <v>0.2378393246807285</v>
      </c>
      <c r="AS435" t="n">
        <v>0.1200941100715038</v>
      </c>
      <c r="AT435" t="n">
        <v>0.2482449105033297</v>
      </c>
      <c r="AU435" t="n">
        <v>0.207871722213573</v>
      </c>
      <c r="AV435" t="n">
        <v>8.99933499682777</v>
      </c>
      <c r="AW435" t="n">
        <v>115.5814635570778</v>
      </c>
      <c r="AX435" t="n">
        <v>9133.936467319083</v>
      </c>
      <c r="AY435" t="n">
        <v>169656.8830187096</v>
      </c>
      <c r="AZ435" t="n">
        <v>223720.4921344884</v>
      </c>
      <c r="BA435" t="n">
        <v>27733.33508842242</v>
      </c>
      <c r="BB435" t="n">
        <v>18419.80071727349</v>
      </c>
      <c r="BC435" t="n">
        <v>46153.13580569592</v>
      </c>
      <c r="BD435" t="n">
        <v>0.07290204899280525</v>
      </c>
      <c r="BE435" t="n">
        <v>0.7252438595185273</v>
      </c>
      <c r="BF435" t="n">
        <v>0</v>
      </c>
      <c r="BG435" t="n">
        <v>14.55950462146744</v>
      </c>
      <c r="BH435" t="n">
        <v>2239.854360354925</v>
      </c>
      <c r="BI435" t="n">
        <v>429.4039772271861</v>
      </c>
      <c r="BJ435" t="n">
        <v>1615.219984151536</v>
      </c>
      <c r="BK435" t="n">
        <v>15704.89987719015</v>
      </c>
      <c r="BL435" t="n">
        <v>-163.9751811895512</v>
      </c>
      <c r="BM435" t="n">
        <v>22398.74316640853</v>
      </c>
      <c r="BN435" t="n">
        <v>41901.01831803991</v>
      </c>
      <c r="BO435" t="n">
        <v>7586.540184670299</v>
      </c>
      <c r="BP435" t="n">
        <v>0.005884703617250627</v>
      </c>
      <c r="BQ435" t="n">
        <v>8.881784197001252e-16</v>
      </c>
      <c r="BR435" t="n">
        <v>137.491565386321</v>
      </c>
      <c r="BS435" t="n">
        <v>119.4375258459737</v>
      </c>
      <c r="BT435" t="n">
        <v>-24.92485680147183</v>
      </c>
      <c r="BU435" t="n">
        <v>2573.668563496779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204</v>
      </c>
      <c r="C436" t="n">
        <v>77</v>
      </c>
      <c r="D436" t="n">
        <v>1078.691834038653</v>
      </c>
      <c r="E436" t="n">
        <v>8.840248879058034</v>
      </c>
      <c r="F436" t="n">
        <v>159.5931312090901</v>
      </c>
      <c r="G436" t="n">
        <v>6650.375410060028</v>
      </c>
      <c r="H436" t="n">
        <v>256425.7933780795</v>
      </c>
      <c r="I436" t="n">
        <v>214743.1132217219</v>
      </c>
      <c r="J436" t="n">
        <v>-644.9977614415481</v>
      </c>
      <c r="K436" t="n">
        <v>158.6666509912064</v>
      </c>
      <c r="L436" t="n">
        <v>-142.1974647837833</v>
      </c>
      <c r="M436" t="n">
        <v>0.07290204899280525</v>
      </c>
      <c r="N436" t="n">
        <v>0</v>
      </c>
      <c r="O436" t="n">
        <v>2239.854360354925</v>
      </c>
      <c r="P436" t="n">
        <v>0.7252438595185273</v>
      </c>
      <c r="Q436" t="n">
        <v>14.55950462146744</v>
      </c>
      <c r="R436" t="n">
        <v>429.4039772271861</v>
      </c>
      <c r="S436" t="n">
        <v>63.8853254435079</v>
      </c>
      <c r="T436" t="n">
        <v>710.2960490589127</v>
      </c>
      <c r="U436" t="n">
        <v>45357.32911719455</v>
      </c>
      <c r="V436" t="n">
        <v>217</v>
      </c>
      <c r="W436" t="n">
        <v>411</v>
      </c>
      <c r="X436" t="n">
        <v>163</v>
      </c>
      <c r="Y436" t="n">
        <v>0</v>
      </c>
      <c r="Z436" t="n">
        <v>0.471104545431676</v>
      </c>
      <c r="AA436" t="n">
        <v>4.477932028667701</v>
      </c>
      <c r="AB436" t="n">
        <v>503.6007677251126</v>
      </c>
      <c r="AC436" t="n">
        <v>4670.994796950668</v>
      </c>
      <c r="AD436" t="n">
        <v>3845.723770630927</v>
      </c>
      <c r="AE436" t="n">
        <v>1.236145910522658</v>
      </c>
      <c r="AF436" t="n">
        <v>18.54762004883754</v>
      </c>
      <c r="AG436" t="n">
        <v>585.2144904693318</v>
      </c>
      <c r="AH436" t="n">
        <v>32844.4883629551</v>
      </c>
      <c r="AI436" t="n">
        <v>20788.1202611431</v>
      </c>
      <c r="AJ436" t="n">
        <v>-3.882265488434826</v>
      </c>
      <c r="AK436" t="n">
        <v>2.997105052987519</v>
      </c>
      <c r="AL436" t="n">
        <v>-155.9841979905714</v>
      </c>
      <c r="AM436" t="n">
        <v>-0.6523418105257216</v>
      </c>
      <c r="AN436" t="n">
        <v>-14.55950462146743</v>
      </c>
      <c r="AO436" t="n">
        <v>1810.45038312774</v>
      </c>
      <c r="AP436" t="n">
        <v>1032822.583384141</v>
      </c>
      <c r="AQ436" t="n">
        <v>0.1859504961916361</v>
      </c>
      <c r="AR436" t="n">
        <v>0.2378264949163064</v>
      </c>
      <c r="AS436" t="n">
        <v>0.1200535277201285</v>
      </c>
      <c r="AT436" t="n">
        <v>0.2482731475794741</v>
      </c>
      <c r="AU436" t="n">
        <v>0.207896333592455</v>
      </c>
      <c r="AV436" t="n">
        <v>8.999538394861164</v>
      </c>
      <c r="AW436" t="n">
        <v>115.5842124418133</v>
      </c>
      <c r="AX436" t="n">
        <v>9134.341660625883</v>
      </c>
      <c r="AY436" t="n">
        <v>169658.8260596773</v>
      </c>
      <c r="AZ436" t="n">
        <v>223723.7932245455</v>
      </c>
      <c r="BA436" t="n">
        <v>27733.33508842242</v>
      </c>
      <c r="BB436" t="n">
        <v>18419.80071727349</v>
      </c>
      <c r="BC436" t="n">
        <v>46153.13580569592</v>
      </c>
      <c r="BD436" t="n">
        <v>0.07290204899280525</v>
      </c>
      <c r="BE436" t="n">
        <v>0.7252438595185273</v>
      </c>
      <c r="BF436" t="n">
        <v>0</v>
      </c>
      <c r="BG436" t="n">
        <v>14.55950462146744</v>
      </c>
      <c r="BH436" t="n">
        <v>2239.854360354925</v>
      </c>
      <c r="BI436" t="n">
        <v>429.4039772271861</v>
      </c>
      <c r="BJ436" t="n">
        <v>1615.219984151536</v>
      </c>
      <c r="BK436" t="n">
        <v>15704.89987719015</v>
      </c>
      <c r="BL436" t="n">
        <v>-163.9751811895512</v>
      </c>
      <c r="BM436" t="n">
        <v>22398.74316640853</v>
      </c>
      <c r="BN436" t="n">
        <v>41901.01831803991</v>
      </c>
      <c r="BO436" t="n">
        <v>7586.540184670299</v>
      </c>
      <c r="BP436" t="n">
        <v>0.005884703617250627</v>
      </c>
      <c r="BQ436" t="n">
        <v>8.881784197001252e-16</v>
      </c>
      <c r="BR436" t="n">
        <v>137.491565386321</v>
      </c>
      <c r="BS436" t="n">
        <v>119.4375258459737</v>
      </c>
      <c r="BT436" t="n">
        <v>-24.92485680147183</v>
      </c>
      <c r="BU436" t="n">
        <v>2573.668563496779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204</v>
      </c>
      <c r="C437" t="n">
        <v>77.33333333333333</v>
      </c>
      <c r="D437" t="n">
        <v>1078.692269795636</v>
      </c>
      <c r="E437" t="n">
        <v>8.840251862610572</v>
      </c>
      <c r="F437" t="n">
        <v>159.5933601779602</v>
      </c>
      <c r="G437" t="n">
        <v>6650.375410060028</v>
      </c>
      <c r="H437" t="n">
        <v>256425.7933780795</v>
      </c>
      <c r="I437" t="n">
        <v>214743.1132217219</v>
      </c>
      <c r="J437" t="n">
        <v>-644.9977614415481</v>
      </c>
      <c r="K437" t="n">
        <v>158.6666509912064</v>
      </c>
      <c r="L437" t="n">
        <v>-142.1974647837833</v>
      </c>
      <c r="M437" t="n">
        <v>0.07290204899280525</v>
      </c>
      <c r="N437" t="n">
        <v>0</v>
      </c>
      <c r="O437" t="n">
        <v>2239.854360354925</v>
      </c>
      <c r="P437" t="n">
        <v>1.01513925828439</v>
      </c>
      <c r="Q437" t="n">
        <v>14.55950462146744</v>
      </c>
      <c r="R437" t="n">
        <v>429.4039772271861</v>
      </c>
      <c r="S437" t="n">
        <v>64.17522084227376</v>
      </c>
      <c r="T437" t="n">
        <v>710.2960490589127</v>
      </c>
      <c r="U437" t="n">
        <v>45357.32911719455</v>
      </c>
      <c r="V437" t="n">
        <v>217</v>
      </c>
      <c r="W437" t="n">
        <v>411.6666666666667</v>
      </c>
      <c r="X437" t="n">
        <v>163</v>
      </c>
      <c r="Y437" t="n">
        <v>0</v>
      </c>
      <c r="Z437" t="n">
        <v>0.4711045517915561</v>
      </c>
      <c r="AA437" t="n">
        <v>4.47793331714607</v>
      </c>
      <c r="AB437" t="n">
        <v>503.6007677251126</v>
      </c>
      <c r="AC437" t="n">
        <v>4670.994796950668</v>
      </c>
      <c r="AD437" t="n">
        <v>3845.723800772701</v>
      </c>
      <c r="AE437" t="n">
        <v>1.236145916882538</v>
      </c>
      <c r="AF437" t="n">
        <v>18.5476213373159</v>
      </c>
      <c r="AG437" t="n">
        <v>585.2144904693318</v>
      </c>
      <c r="AH437" t="n">
        <v>32844.4883629551</v>
      </c>
      <c r="AI437" t="n">
        <v>20788.12027214163</v>
      </c>
      <c r="AJ437" t="n">
        <v>-3.797461053066609</v>
      </c>
      <c r="AK437" t="n">
        <v>2.983787231452345</v>
      </c>
      <c r="AL437" t="n">
        <v>-155.8834283222446</v>
      </c>
      <c r="AM437" t="n">
        <v>-0.9422372092915845</v>
      </c>
      <c r="AN437" t="n">
        <v>-14.55950462146743</v>
      </c>
      <c r="AO437" t="n">
        <v>1810.45038312774</v>
      </c>
      <c r="AP437" t="n">
        <v>1032826.169803876</v>
      </c>
      <c r="AQ437" t="n">
        <v>0.1859535354590124</v>
      </c>
      <c r="AR437" t="n">
        <v>0.2378256374019716</v>
      </c>
      <c r="AS437" t="n">
        <v>0.1200520356568248</v>
      </c>
      <c r="AT437" t="n">
        <v>0.2482723127779324</v>
      </c>
      <c r="AU437" t="n">
        <v>0.2078964787042588</v>
      </c>
      <c r="AV437" t="n">
        <v>8.999531500375337</v>
      </c>
      <c r="AW437" t="n">
        <v>115.5844604681915</v>
      </c>
      <c r="AX437" t="n">
        <v>9134.34841055331</v>
      </c>
      <c r="AY437" t="n">
        <v>169658.8507129729</v>
      </c>
      <c r="AZ437" t="n">
        <v>223723.7511778552</v>
      </c>
      <c r="BA437" t="n">
        <v>27733.33508842242</v>
      </c>
      <c r="BB437" t="n">
        <v>24717.8855167594</v>
      </c>
      <c r="BC437" t="n">
        <v>52451.22060518183</v>
      </c>
      <c r="BD437" t="n">
        <v>0.07290204899280525</v>
      </c>
      <c r="BE437" t="n">
        <v>1.01513925828439</v>
      </c>
      <c r="BF437" t="n">
        <v>0</v>
      </c>
      <c r="BG437" t="n">
        <v>14.55950462146744</v>
      </c>
      <c r="BH437" t="n">
        <v>2239.854360354925</v>
      </c>
      <c r="BI437" t="n">
        <v>429.4039772271861</v>
      </c>
      <c r="BJ437" t="n">
        <v>1615.219984151536</v>
      </c>
      <c r="BK437" t="n">
        <v>22002.98467667606</v>
      </c>
      <c r="BL437" t="n">
        <v>-163.9751811895512</v>
      </c>
      <c r="BM437" t="n">
        <v>22398.74316640853</v>
      </c>
      <c r="BN437" t="n">
        <v>41901.01831803991</v>
      </c>
      <c r="BO437" t="n">
        <v>7586.540184670299</v>
      </c>
      <c r="BP437" t="n">
        <v>0.005884703617250627</v>
      </c>
      <c r="BQ437" t="n">
        <v>8.881784197001252e-16</v>
      </c>
      <c r="BR437" t="n">
        <v>137.491565386321</v>
      </c>
      <c r="BS437" t="n">
        <v>119.4375258459737</v>
      </c>
      <c r="BT437" t="n">
        <v>-24.92485680147183</v>
      </c>
      <c r="BU437" t="n">
        <v>2573.668563496779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204</v>
      </c>
      <c r="C438" t="n">
        <v>78</v>
      </c>
      <c r="D438" t="n">
        <v>1081.26502655249</v>
      </c>
      <c r="E438" t="n">
        <v>8.852138077645888</v>
      </c>
      <c r="F438" t="n">
        <v>159.6829381523671</v>
      </c>
      <c r="G438" t="n">
        <v>6650.375410060028</v>
      </c>
      <c r="H438" t="n">
        <v>256425.7933780795</v>
      </c>
      <c r="I438" t="n">
        <v>216810.5909978281</v>
      </c>
      <c r="J438" t="n">
        <v>-644.9977614415481</v>
      </c>
      <c r="K438" t="n">
        <v>158.6666509912064</v>
      </c>
      <c r="L438" t="n">
        <v>-142.1974647837833</v>
      </c>
      <c r="M438" t="n">
        <v>0.07290204899280525</v>
      </c>
      <c r="N438" t="n">
        <v>0</v>
      </c>
      <c r="O438" t="n">
        <v>2239.854360354925</v>
      </c>
      <c r="P438" t="n">
        <v>1.160086957667322</v>
      </c>
      <c r="Q438" t="n">
        <v>14.55950462146744</v>
      </c>
      <c r="R438" t="n">
        <v>429.4039772271861</v>
      </c>
      <c r="S438" t="n">
        <v>64.32016854165668</v>
      </c>
      <c r="T438" t="n">
        <v>710.2960490589127</v>
      </c>
      <c r="U438" t="n">
        <v>45357.32911719455</v>
      </c>
      <c r="V438" t="n">
        <v>217</v>
      </c>
      <c r="W438" t="n">
        <v>412</v>
      </c>
      <c r="X438" t="n">
        <v>163</v>
      </c>
      <c r="Y438" t="n">
        <v>0</v>
      </c>
      <c r="Z438" t="n">
        <v>0.4711293404991718</v>
      </c>
      <c r="AA438" t="n">
        <v>4.478438533506339</v>
      </c>
      <c r="AB438" t="n">
        <v>503.6007677251126</v>
      </c>
      <c r="AC438" t="n">
        <v>4670.994796950668</v>
      </c>
      <c r="AD438" t="n">
        <v>3907.445620960605</v>
      </c>
      <c r="AE438" t="n">
        <v>1.236170705590153</v>
      </c>
      <c r="AF438" t="n">
        <v>18.54812655367617</v>
      </c>
      <c r="AG438" t="n">
        <v>585.2144904693318</v>
      </c>
      <c r="AH438" t="n">
        <v>32844.4883629551</v>
      </c>
      <c r="AI438" t="n">
        <v>20849.84208275791</v>
      </c>
      <c r="AJ438" t="n">
        <v>-1.891263513189885</v>
      </c>
      <c r="AK438" t="n">
        <v>6.407640619533086</v>
      </c>
      <c r="AL438" t="n">
        <v>-168.5638710843516</v>
      </c>
      <c r="AM438" t="n">
        <v>-1.087184908674516</v>
      </c>
      <c r="AN438" t="n">
        <v>-14.55950462146743</v>
      </c>
      <c r="AO438" t="n">
        <v>1810.45038312774</v>
      </c>
      <c r="AP438" t="n">
        <v>1032826.034018911</v>
      </c>
      <c r="AQ438" t="n">
        <v>0.1859536226648672</v>
      </c>
      <c r="AR438" t="n">
        <v>0.2378260098781411</v>
      </c>
      <c r="AS438" t="n">
        <v>0.1200520514399877</v>
      </c>
      <c r="AT438" t="n">
        <v>0.248272313142267</v>
      </c>
      <c r="AU438" t="n">
        <v>0.2078960028747371</v>
      </c>
      <c r="AV438" t="n">
        <v>9.011418422023311</v>
      </c>
      <c r="AW438" t="n">
        <v>115.6740426944826</v>
      </c>
      <c r="AX438" t="n">
        <v>9134.348581937569</v>
      </c>
      <c r="AY438" t="n">
        <v>169658.8579284641</v>
      </c>
      <c r="AZ438" t="n">
        <v>225791.2573479187</v>
      </c>
      <c r="BA438" t="n">
        <v>27733.33508842242</v>
      </c>
      <c r="BB438" t="n">
        <v>27866.92791650236</v>
      </c>
      <c r="BC438" t="n">
        <v>55600.26300492479</v>
      </c>
      <c r="BD438" t="n">
        <v>0.07290204899280525</v>
      </c>
      <c r="BE438" t="n">
        <v>1.160086957667322</v>
      </c>
      <c r="BF438" t="n">
        <v>0</v>
      </c>
      <c r="BG438" t="n">
        <v>14.55950462146744</v>
      </c>
      <c r="BH438" t="n">
        <v>2239.854360354925</v>
      </c>
      <c r="BI438" t="n">
        <v>429.4039772271861</v>
      </c>
      <c r="BJ438" t="n">
        <v>1615.219984151536</v>
      </c>
      <c r="BK438" t="n">
        <v>25152.02707641902</v>
      </c>
      <c r="BL438" t="n">
        <v>-163.9751811895512</v>
      </c>
      <c r="BM438" t="n">
        <v>22398.74316640853</v>
      </c>
      <c r="BN438" t="n">
        <v>41901.01831803991</v>
      </c>
      <c r="BO438" t="n">
        <v>7586.540184670299</v>
      </c>
      <c r="BP438" t="n">
        <v>0.005884703617250627</v>
      </c>
      <c r="BQ438" t="n">
        <v>8.881784197001252e-16</v>
      </c>
      <c r="BR438" t="n">
        <v>137.491565386321</v>
      </c>
      <c r="BS438" t="n">
        <v>119.4375258459737</v>
      </c>
      <c r="BT438" t="n">
        <v>-24.92485680147183</v>
      </c>
      <c r="BU438" t="n">
        <v>2573.668563496779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204</v>
      </c>
      <c r="C439" t="n">
        <v>78</v>
      </c>
      <c r="D439" t="n">
        <v>1081.774001777395</v>
      </c>
      <c r="E439" t="n">
        <v>8.861485728709015</v>
      </c>
      <c r="F439" t="n">
        <v>159.7637011712412</v>
      </c>
      <c r="G439" t="n">
        <v>6658.972839332208</v>
      </c>
      <c r="H439" t="n">
        <v>256425.7933780795</v>
      </c>
      <c r="I439" t="n">
        <v>216810.5909978281</v>
      </c>
      <c r="J439" t="n">
        <v>-645.4528315429733</v>
      </c>
      <c r="K439" t="n">
        <v>158.6666509912064</v>
      </c>
      <c r="L439" t="n">
        <v>-142.1974647837833</v>
      </c>
      <c r="M439" t="n">
        <v>0.02430068299760148</v>
      </c>
      <c r="N439" t="n">
        <v>0</v>
      </c>
      <c r="O439" t="n">
        <v>2239.854360354925</v>
      </c>
      <c r="P439" t="n">
        <v>1.160086957667322</v>
      </c>
      <c r="Q439" t="n">
        <v>14.55950462146744</v>
      </c>
      <c r="R439" t="n">
        <v>429.4039772271861</v>
      </c>
      <c r="S439" t="n">
        <v>64.36876990765188</v>
      </c>
      <c r="T439" t="n">
        <v>710.2960490589127</v>
      </c>
      <c r="U439" t="n">
        <v>45357.32911719455</v>
      </c>
      <c r="V439" t="n">
        <v>217.6666666666667</v>
      </c>
      <c r="W439" t="n">
        <v>412</v>
      </c>
      <c r="X439" t="n">
        <v>163</v>
      </c>
      <c r="Y439" t="n">
        <v>0</v>
      </c>
      <c r="Z439" t="n">
        <v>0.4716369579108653</v>
      </c>
      <c r="AA439" t="n">
        <v>4.478887801439347</v>
      </c>
      <c r="AB439" t="n">
        <v>503.858477327132</v>
      </c>
      <c r="AC439" t="n">
        <v>4670.994796950668</v>
      </c>
      <c r="AD439" t="n">
        <v>3907.445620960605</v>
      </c>
      <c r="AE439" t="n">
        <v>1.23636850428017</v>
      </c>
      <c r="AF439" t="n">
        <v>18.54857582160918</v>
      </c>
      <c r="AG439" t="n">
        <v>585.4722000713513</v>
      </c>
      <c r="AH439" t="n">
        <v>32844.4883629551</v>
      </c>
      <c r="AI439" t="n">
        <v>20849.84208275791</v>
      </c>
      <c r="AJ439" t="n">
        <v>-4.024222323669751</v>
      </c>
      <c r="AK439" t="n">
        <v>4.679132105679866</v>
      </c>
      <c r="AL439" t="n">
        <v>-164.5431504554868</v>
      </c>
      <c r="AM439" t="n">
        <v>-1.13578627466972</v>
      </c>
      <c r="AN439" t="n">
        <v>-14.55950462146743</v>
      </c>
      <c r="AO439" t="n">
        <v>1810.45038312774</v>
      </c>
      <c r="AP439" t="n">
        <v>1035440.565914168</v>
      </c>
      <c r="AQ439" t="n">
        <v>0.1857559598133744</v>
      </c>
      <c r="AR439" t="n">
        <v>0.2374130402940019</v>
      </c>
      <c r="AS439" t="n">
        <v>0.1198163925180365</v>
      </c>
      <c r="AT439" t="n">
        <v>0.2476463683382375</v>
      </c>
      <c r="AU439" t="n">
        <v>0.2093682390363497</v>
      </c>
      <c r="AV439" t="n">
        <v>9.019793155081926</v>
      </c>
      <c r="AW439" t="n">
        <v>115.7426643565009</v>
      </c>
      <c r="AX439" t="n">
        <v>9147.070282423247</v>
      </c>
      <c r="AY439" t="n">
        <v>169645.6241766826</v>
      </c>
      <c r="AZ439" t="n">
        <v>225770.1263639112</v>
      </c>
      <c r="BA439" t="n">
        <v>27733.33508842242</v>
      </c>
      <c r="BB439" t="n">
        <v>27866.92791650236</v>
      </c>
      <c r="BC439" t="n">
        <v>55600.26300492479</v>
      </c>
      <c r="BD439" t="n">
        <v>0.02430068299760148</v>
      </c>
      <c r="BE439" t="n">
        <v>1.160086957667322</v>
      </c>
      <c r="BF439" t="n">
        <v>0</v>
      </c>
      <c r="BG439" t="n">
        <v>14.55950462146744</v>
      </c>
      <c r="BH439" t="n">
        <v>2239.854360354925</v>
      </c>
      <c r="BI439" t="n">
        <v>429.4039772271861</v>
      </c>
      <c r="BJ439" t="n">
        <v>559.3859267663109</v>
      </c>
      <c r="BK439" t="n">
        <v>25152.02707641902</v>
      </c>
      <c r="BL439" t="n">
        <v>-163.9751811895512</v>
      </c>
      <c r="BM439" t="n">
        <v>22398.74316640853</v>
      </c>
      <c r="BN439" t="n">
        <v>41901.01831803991</v>
      </c>
      <c r="BO439" t="n">
        <v>7586.540184670299</v>
      </c>
      <c r="BP439" t="n">
        <v>0.001961567872416599</v>
      </c>
      <c r="BQ439" t="n">
        <v>8.881784197001252e-16</v>
      </c>
      <c r="BR439" t="n">
        <v>137.491565386321</v>
      </c>
      <c r="BS439" t="n">
        <v>34.2098733649737</v>
      </c>
      <c r="BT439" t="n">
        <v>-24.92485680147183</v>
      </c>
      <c r="BU439" t="n">
        <v>2573.668563496779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204</v>
      </c>
      <c r="C440" t="n">
        <v>78</v>
      </c>
      <c r="D440" t="n">
        <v>1082.187808108787</v>
      </c>
      <c r="E440" t="n">
        <v>8.869026759683427</v>
      </c>
      <c r="F440" t="n">
        <v>159.8354805019987</v>
      </c>
      <c r="G440" t="n">
        <v>6666.067974470058</v>
      </c>
      <c r="H440" t="n">
        <v>256425.7933780795</v>
      </c>
      <c r="I440" t="n">
        <v>216810.5909978281</v>
      </c>
      <c r="J440" t="n">
        <v>-656.5767483993683</v>
      </c>
      <c r="K440" t="n">
        <v>158.6666509912064</v>
      </c>
      <c r="L440" t="n">
        <v>-142.1974647837833</v>
      </c>
      <c r="M440" t="n">
        <v>-4.024558464266192e-16</v>
      </c>
      <c r="N440" t="n">
        <v>0</v>
      </c>
      <c r="O440" t="n">
        <v>2130.584981406808</v>
      </c>
      <c r="P440" t="n">
        <v>2.233094900102211</v>
      </c>
      <c r="Q440" t="n">
        <v>15.71780443161442</v>
      </c>
      <c r="R440" t="n">
        <v>429.4039772271861</v>
      </c>
      <c r="S440" t="n">
        <v>65.46607853308437</v>
      </c>
      <c r="T440" t="n">
        <v>711.4543488690597</v>
      </c>
      <c r="U440" t="n">
        <v>45466.59849614267</v>
      </c>
      <c r="V440" t="n">
        <v>218.6666666666667</v>
      </c>
      <c r="W440" t="n">
        <v>413.3333333333333</v>
      </c>
      <c r="X440" t="n">
        <v>163</v>
      </c>
      <c r="Y440" t="n">
        <v>0</v>
      </c>
      <c r="Z440" t="n">
        <v>0.4718967969791847</v>
      </c>
      <c r="AA440" t="n">
        <v>4.479287019715471</v>
      </c>
      <c r="AB440" t="n">
        <v>505.2081452127638</v>
      </c>
      <c r="AC440" t="n">
        <v>4670.995139096551</v>
      </c>
      <c r="AD440" t="n">
        <v>3907.445620960605</v>
      </c>
      <c r="AE440" t="n">
        <v>1.236473433987651</v>
      </c>
      <c r="AF440" t="n">
        <v>18.54897503988531</v>
      </c>
      <c r="AG440" t="n">
        <v>586.089187178581</v>
      </c>
      <c r="AH440" t="n">
        <v>32844.48848773015</v>
      </c>
      <c r="AI440" t="n">
        <v>20849.84208275791</v>
      </c>
      <c r="AJ440" t="n">
        <v>-4.441966772674747</v>
      </c>
      <c r="AK440" t="n">
        <v>4.312487283485912</v>
      </c>
      <c r="AL440" t="n">
        <v>-178.8880057329353</v>
      </c>
      <c r="AM440" t="n">
        <v>-2.233094900102211</v>
      </c>
      <c r="AN440" t="n">
        <v>-15.7178044316144</v>
      </c>
      <c r="AO440" t="n">
        <v>1701.181004179623</v>
      </c>
      <c r="AP440" t="n">
        <v>1035771.434629602</v>
      </c>
      <c r="AQ440" t="n">
        <v>0.1858618585646764</v>
      </c>
      <c r="AR440" t="n">
        <v>0.2374025660272576</v>
      </c>
      <c r="AS440" t="n">
        <v>0.1198777758094667</v>
      </c>
      <c r="AT440" t="n">
        <v>0.2475574881483031</v>
      </c>
      <c r="AU440" t="n">
        <v>0.2093003114502962</v>
      </c>
      <c r="AV440" t="n">
        <v>9.026840866373607</v>
      </c>
      <c r="AW440" t="n">
        <v>115.807665455327</v>
      </c>
      <c r="AX440" t="n">
        <v>9156.774549296912</v>
      </c>
      <c r="AY440" t="n">
        <v>169636.1868806357</v>
      </c>
      <c r="AZ440" t="n">
        <v>225753.5443270396</v>
      </c>
      <c r="BA440" t="n">
        <v>52828.23664361837</v>
      </c>
      <c r="BB440" t="n">
        <v>27866.92791650236</v>
      </c>
      <c r="BC440" t="n">
        <v>80695.16456012074</v>
      </c>
      <c r="BD440" t="n">
        <v>-4.024558464266192e-16</v>
      </c>
      <c r="BE440" t="n">
        <v>2.233094900102211</v>
      </c>
      <c r="BF440" t="n">
        <v>0</v>
      </c>
      <c r="BG440" t="n">
        <v>15.71780443161442</v>
      </c>
      <c r="BH440" t="n">
        <v>2130.584981406808</v>
      </c>
      <c r="BI440" t="n">
        <v>429.4039772271861</v>
      </c>
      <c r="BJ440" t="n">
        <v>31.46889807369848</v>
      </c>
      <c r="BK440" t="n">
        <v>48464.00985735876</v>
      </c>
      <c r="BL440" t="n">
        <v>-163.9751811895512</v>
      </c>
      <c r="BM440" t="n">
        <v>24181.66194066473</v>
      </c>
      <c r="BN440" t="n">
        <v>39862.75485532158</v>
      </c>
      <c r="BO440" t="n">
        <v>7586.540184670299</v>
      </c>
      <c r="BP440" t="n">
        <v>-4.145989107584569e-16</v>
      </c>
      <c r="BQ440" t="n">
        <v>8.881784197001252e-16</v>
      </c>
      <c r="BR440" t="n">
        <v>130.3601801025293</v>
      </c>
      <c r="BS440" t="n">
        <v>-8.403952875526301</v>
      </c>
      <c r="BT440" t="n">
        <v>-24.92485680147183</v>
      </c>
      <c r="BU440" t="n">
        <v>2440.642804565527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204</v>
      </c>
      <c r="C441" t="n">
        <v>78</v>
      </c>
      <c r="D441" t="n">
        <v>1082.426943620205</v>
      </c>
      <c r="E441" t="n">
        <v>8.874840983523434</v>
      </c>
      <c r="F441" t="n">
        <v>159.9012920185593</v>
      </c>
      <c r="G441" t="n">
        <v>6666.414381864316</v>
      </c>
      <c r="H441" t="n">
        <v>256425.7933780795</v>
      </c>
      <c r="I441" t="n">
        <v>216810.5909978281</v>
      </c>
      <c r="J441" t="n">
        <v>-662.0249393022096</v>
      </c>
      <c r="K441" t="n">
        <v>158.6666509912064</v>
      </c>
      <c r="L441" t="n">
        <v>-142.1974647837833</v>
      </c>
      <c r="M441" t="n">
        <v>-4.024558464266192e-16</v>
      </c>
      <c r="N441" t="n">
        <v>0</v>
      </c>
      <c r="O441" t="n">
        <v>2075.95029193275</v>
      </c>
      <c r="P441" t="n">
        <v>2.769598871319655</v>
      </c>
      <c r="Q441" t="n">
        <v>16.29695433668791</v>
      </c>
      <c r="R441" t="n">
        <v>429.4039772271861</v>
      </c>
      <c r="S441" t="n">
        <v>66.00258250430181</v>
      </c>
      <c r="T441" t="n">
        <v>712.0334987741331</v>
      </c>
      <c r="U441" t="n">
        <v>45521.23318561672</v>
      </c>
      <c r="V441" t="n">
        <v>219</v>
      </c>
      <c r="W441" t="n">
        <v>414</v>
      </c>
      <c r="X441" t="n">
        <v>163</v>
      </c>
      <c r="Y441" t="n">
        <v>0</v>
      </c>
      <c r="Z441" t="n">
        <v>0.4719090719199632</v>
      </c>
      <c r="AA441" t="n">
        <v>4.479653514570948</v>
      </c>
      <c r="AB441" t="n">
        <v>505.7869739593261</v>
      </c>
      <c r="AC441" t="n">
        <v>4670.995310169491</v>
      </c>
      <c r="AD441" t="n">
        <v>3907.445620960605</v>
      </c>
      <c r="AE441" t="n">
        <v>1.236485708928429</v>
      </c>
      <c r="AF441" t="n">
        <v>18.54934153474078</v>
      </c>
      <c r="AG441" t="n">
        <v>586.3016755359424</v>
      </c>
      <c r="AH441" t="n">
        <v>32844.48855011768</v>
      </c>
      <c r="AI441" t="n">
        <v>20849.84208275791</v>
      </c>
      <c r="AJ441" t="n">
        <v>-3.879324602072689</v>
      </c>
      <c r="AK441" t="n">
        <v>4.989273674362333</v>
      </c>
      <c r="AL441" t="n">
        <v>-188.6506688741391</v>
      </c>
      <c r="AM441" t="n">
        <v>-2.769598871319655</v>
      </c>
      <c r="AN441" t="n">
        <v>-16.29695433668789</v>
      </c>
      <c r="AO441" t="n">
        <v>1646.546314705565</v>
      </c>
      <c r="AP441" t="n">
        <v>1036268.941250712</v>
      </c>
      <c r="AQ441" t="n">
        <v>0.1859429686935801</v>
      </c>
      <c r="AR441" t="n">
        <v>0.2374167098374731</v>
      </c>
      <c r="AS441" t="n">
        <v>0.1199987956069209</v>
      </c>
      <c r="AT441" t="n">
        <v>0.2474414953140485</v>
      </c>
      <c r="AU441" t="n">
        <v>0.2092000305479773</v>
      </c>
      <c r="AV441" t="n">
        <v>9.032462946168893</v>
      </c>
      <c r="AW441" t="n">
        <v>115.8715148100002</v>
      </c>
      <c r="AX441" t="n">
        <v>9156.152695037632</v>
      </c>
      <c r="AY441" t="n">
        <v>169634.4187364721</v>
      </c>
      <c r="AZ441" t="n">
        <v>225749.3467935011</v>
      </c>
      <c r="BA441" t="n">
        <v>65375.68742121635</v>
      </c>
      <c r="BB441" t="n">
        <v>27866.92791650236</v>
      </c>
      <c r="BC441" t="n">
        <v>93242.6153377187</v>
      </c>
      <c r="BD441" t="n">
        <v>-4.024558464266192e-16</v>
      </c>
      <c r="BE441" t="n">
        <v>2.769598871319655</v>
      </c>
      <c r="BF441" t="n">
        <v>0</v>
      </c>
      <c r="BG441" t="n">
        <v>16.29695433668791</v>
      </c>
      <c r="BH441" t="n">
        <v>2075.95029193275</v>
      </c>
      <c r="BI441" t="n">
        <v>429.4039772271861</v>
      </c>
      <c r="BJ441" t="n">
        <v>31.46889807369848</v>
      </c>
      <c r="BK441" t="n">
        <v>60120.00124782863</v>
      </c>
      <c r="BL441" t="n">
        <v>-163.9751811895512</v>
      </c>
      <c r="BM441" t="n">
        <v>25073.12132779283</v>
      </c>
      <c r="BN441" t="n">
        <v>38843.62312396242</v>
      </c>
      <c r="BO441" t="n">
        <v>7586.540184670299</v>
      </c>
      <c r="BP441" t="n">
        <v>-4.145989107584569e-16</v>
      </c>
      <c r="BQ441" t="n">
        <v>8.881784197001252e-16</v>
      </c>
      <c r="BR441" t="n">
        <v>126.7944874606334</v>
      </c>
      <c r="BS441" t="n">
        <v>-8.403952875526301</v>
      </c>
      <c r="BT441" t="n">
        <v>-24.92485680147183</v>
      </c>
      <c r="BU441" t="n">
        <v>2374.1299250999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204</v>
      </c>
      <c r="C442" t="n">
        <v>78</v>
      </c>
      <c r="D442" t="n">
        <v>1082.643316874594</v>
      </c>
      <c r="E442" t="n">
        <v>8.879425884981876</v>
      </c>
      <c r="F442" t="n">
        <v>159.9598265870155</v>
      </c>
      <c r="G442" t="n">
        <v>6584.594478703239</v>
      </c>
      <c r="H442" t="n">
        <v>257967.8089001907</v>
      </c>
      <c r="I442" t="n">
        <v>216810.5914773688</v>
      </c>
      <c r="J442" t="n">
        <v>-662.0249393022096</v>
      </c>
      <c r="K442" t="n">
        <v>158.6666509912064</v>
      </c>
      <c r="L442" t="n">
        <v>-142.1974647837833</v>
      </c>
      <c r="M442" t="n">
        <v>-4.024558464266192e-16</v>
      </c>
      <c r="N442" t="n">
        <v>0</v>
      </c>
      <c r="O442" t="n">
        <v>2075.95029193275</v>
      </c>
      <c r="P442" t="n">
        <v>2.769598871319655</v>
      </c>
      <c r="Q442" t="n">
        <v>16.29695433668791</v>
      </c>
      <c r="R442" t="n">
        <v>429.4039772271861</v>
      </c>
      <c r="S442" t="n">
        <v>66.00258250430181</v>
      </c>
      <c r="T442" t="n">
        <v>712.0334987741331</v>
      </c>
      <c r="U442" t="n">
        <v>45603.99076053542</v>
      </c>
      <c r="V442" t="n">
        <v>219</v>
      </c>
      <c r="W442" t="n">
        <v>414</v>
      </c>
      <c r="X442" t="n">
        <v>164.3333333333333</v>
      </c>
      <c r="Y442" t="n">
        <v>0</v>
      </c>
      <c r="Z442" t="n">
        <v>0.4719187082719992</v>
      </c>
      <c r="AA442" t="n">
        <v>4.479979839959191</v>
      </c>
      <c r="AB442" t="n">
        <v>505.8155014842806</v>
      </c>
      <c r="AC442" t="n">
        <v>4670.99645851106</v>
      </c>
      <c r="AD442" t="n">
        <v>3907.446100501422</v>
      </c>
      <c r="AE442" t="n">
        <v>1.236495345280465</v>
      </c>
      <c r="AF442" t="n">
        <v>18.54966786012903</v>
      </c>
      <c r="AG442" t="n">
        <v>586.3299387343404</v>
      </c>
      <c r="AH442" t="n">
        <v>32844.48896886798</v>
      </c>
      <c r="AI442" t="n">
        <v>20849.84225762562</v>
      </c>
      <c r="AJ442" t="n">
        <v>-26.15613150525927</v>
      </c>
      <c r="AK442" t="n">
        <v>-1.02657459724929</v>
      </c>
      <c r="AL442" t="n">
        <v>-165.7481097485698</v>
      </c>
      <c r="AM442" t="n">
        <v>-2.769598871319655</v>
      </c>
      <c r="AN442" t="n">
        <v>-16.29695433668789</v>
      </c>
      <c r="AO442" t="n">
        <v>1646.546314705565</v>
      </c>
      <c r="AP442" t="n">
        <v>1036504.657003175</v>
      </c>
      <c r="AQ442" t="n">
        <v>0.1860225526320801</v>
      </c>
      <c r="AR442" t="n">
        <v>0.23746045093136</v>
      </c>
      <c r="AS442" t="n">
        <v>0.1199728270865453</v>
      </c>
      <c r="AT442" t="n">
        <v>0.2473875763580788</v>
      </c>
      <c r="AU442" t="n">
        <v>0.2091565929919358</v>
      </c>
      <c r="AV442" t="n">
        <v>9.036963799193314</v>
      </c>
      <c r="AW442" t="n">
        <v>115.929007357094</v>
      </c>
      <c r="AX442" t="n">
        <v>9157.627887388233</v>
      </c>
      <c r="AY442" t="n">
        <v>169632.9359626182</v>
      </c>
      <c r="AZ442" t="n">
        <v>225747.0986800992</v>
      </c>
      <c r="BA442" t="n">
        <v>65375.68742121635</v>
      </c>
      <c r="BB442" t="n">
        <v>27866.92791650236</v>
      </c>
      <c r="BC442" t="n">
        <v>93242.6153377187</v>
      </c>
      <c r="BD442" t="n">
        <v>-4.024558464266192e-16</v>
      </c>
      <c r="BE442" t="n">
        <v>2.769598871319655</v>
      </c>
      <c r="BF442" t="n">
        <v>0</v>
      </c>
      <c r="BG442" t="n">
        <v>16.29695433668791</v>
      </c>
      <c r="BH442" t="n">
        <v>2075.95029193275</v>
      </c>
      <c r="BI442" t="n">
        <v>429.4039772271861</v>
      </c>
      <c r="BJ442" t="n">
        <v>31.46889807369848</v>
      </c>
      <c r="BK442" t="n">
        <v>60120.00124782863</v>
      </c>
      <c r="BL442" t="n">
        <v>-163.9751811895512</v>
      </c>
      <c r="BM442" t="n">
        <v>25073.12132779283</v>
      </c>
      <c r="BN442" t="n">
        <v>38843.62312396242</v>
      </c>
      <c r="BO442" t="n">
        <v>7586.540184670299</v>
      </c>
      <c r="BP442" t="n">
        <v>-4.145989107584569e-16</v>
      </c>
      <c r="BQ442" t="n">
        <v>8.881784197001252e-16</v>
      </c>
      <c r="BR442" t="n">
        <v>126.7944874606334</v>
      </c>
      <c r="BS442" t="n">
        <v>-8.403952875526301</v>
      </c>
      <c r="BT442" t="n">
        <v>-24.92485680147183</v>
      </c>
      <c r="BU442" t="n">
        <v>2374.1299250999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204</v>
      </c>
      <c r="C443" t="n">
        <v>78</v>
      </c>
      <c r="D443" t="n">
        <v>1086.191378576746</v>
      </c>
      <c r="E443" t="n">
        <v>8.883006703758221</v>
      </c>
      <c r="F443" t="n">
        <v>160.0081093905331</v>
      </c>
      <c r="G443" t="n">
        <v>6668.541822240943</v>
      </c>
      <c r="H443" t="n">
        <v>258726.1177954376</v>
      </c>
      <c r="I443" t="n">
        <v>217719.9138078288</v>
      </c>
      <c r="J443" t="n">
        <v>-649.3262369279792</v>
      </c>
      <c r="K443" t="n">
        <v>158.6666509912064</v>
      </c>
      <c r="L443" t="n">
        <v>-142.1974647837833</v>
      </c>
      <c r="M443" t="n">
        <v>-4.024558464266192e-16</v>
      </c>
      <c r="N443" t="n">
        <v>0</v>
      </c>
      <c r="O443" t="n">
        <v>2075.95029193275</v>
      </c>
      <c r="P443" t="n">
        <v>1.696590928884766</v>
      </c>
      <c r="Q443" t="n">
        <v>16.29695433668791</v>
      </c>
      <c r="R443" t="n">
        <v>429.4039772271861</v>
      </c>
      <c r="S443" t="n">
        <v>67.07559044673671</v>
      </c>
      <c r="T443" t="n">
        <v>712.0334987741331</v>
      </c>
      <c r="U443" t="n">
        <v>45645.36954799477</v>
      </c>
      <c r="V443" t="n">
        <v>219</v>
      </c>
      <c r="W443" t="n">
        <v>414.6666666666667</v>
      </c>
      <c r="X443" t="n">
        <v>165.6666666666667</v>
      </c>
      <c r="Y443" t="n">
        <v>0</v>
      </c>
      <c r="Z443" t="n">
        <v>0.4719265132962365</v>
      </c>
      <c r="AA443" t="n">
        <v>4.48024478120066</v>
      </c>
      <c r="AB443" t="n">
        <v>509.5405937444004</v>
      </c>
      <c r="AC443" t="n">
        <v>4671.007762761267</v>
      </c>
      <c r="AD443" t="n">
        <v>3934.405073874207</v>
      </c>
      <c r="AE443" t="n">
        <v>1.236503150304703</v>
      </c>
      <c r="AF443" t="n">
        <v>18.5499328013705</v>
      </c>
      <c r="AG443" t="n">
        <v>590.0548988311823</v>
      </c>
      <c r="AH443" t="n">
        <v>32844.49308877084</v>
      </c>
      <c r="AI443" t="n">
        <v>20876.800776017</v>
      </c>
      <c r="AJ443" t="n">
        <v>-24.17056431333343</v>
      </c>
      <c r="AK443" t="n">
        <v>-4.048523457371007</v>
      </c>
      <c r="AL443" t="n">
        <v>-154.6173468914068</v>
      </c>
      <c r="AM443" t="n">
        <v>-1.696590928884766</v>
      </c>
      <c r="AN443" t="n">
        <v>-16.29695433668789</v>
      </c>
      <c r="AO443" t="n">
        <v>1646.546314705565</v>
      </c>
      <c r="AP443" t="n">
        <v>1036384.691085396</v>
      </c>
      <c r="AQ443" t="n">
        <v>0.1860368300137281</v>
      </c>
      <c r="AR443" t="n">
        <v>0.2374894127367053</v>
      </c>
      <c r="AS443" t="n">
        <v>0.117637577340073</v>
      </c>
      <c r="AT443" t="n">
        <v>0.249652398560909</v>
      </c>
      <c r="AU443" t="n">
        <v>0.2091837813485845</v>
      </c>
      <c r="AV443" t="n">
        <v>9.03426500415938</v>
      </c>
      <c r="AW443" t="n">
        <v>115.8998348769509</v>
      </c>
      <c r="AX443" t="n">
        <v>9327.612609040767</v>
      </c>
      <c r="AY443" t="n">
        <v>169537.5953032854</v>
      </c>
      <c r="AZ443" t="n">
        <v>226501.913937955</v>
      </c>
      <c r="BA443" t="n">
        <v>42063.70464027661</v>
      </c>
      <c r="BB443" t="n">
        <v>27866.92791650236</v>
      </c>
      <c r="BC443" t="n">
        <v>69930.63255677898</v>
      </c>
      <c r="BD443" t="n">
        <v>-4.024558464266192e-16</v>
      </c>
      <c r="BE443" t="n">
        <v>1.696590928884766</v>
      </c>
      <c r="BF443" t="n">
        <v>0</v>
      </c>
      <c r="BG443" t="n">
        <v>16.29695433668791</v>
      </c>
      <c r="BH443" t="n">
        <v>2075.95029193275</v>
      </c>
      <c r="BI443" t="n">
        <v>429.4039772271861</v>
      </c>
      <c r="BJ443" t="n">
        <v>31.46889807369848</v>
      </c>
      <c r="BK443" t="n">
        <v>36820.71716926312</v>
      </c>
      <c r="BL443" t="n">
        <v>-163.9751811895512</v>
      </c>
      <c r="BM443" t="n">
        <v>25073.12132779283</v>
      </c>
      <c r="BN443" t="n">
        <v>38843.62312396242</v>
      </c>
      <c r="BO443" t="n">
        <v>7586.540184670299</v>
      </c>
      <c r="BP443" t="n">
        <v>-4.145989107584569e-16</v>
      </c>
      <c r="BQ443" t="n">
        <v>8.881784197001252e-16</v>
      </c>
      <c r="BR443" t="n">
        <v>126.7944874606334</v>
      </c>
      <c r="BS443" t="n">
        <v>-8.403952875526301</v>
      </c>
      <c r="BT443" t="n">
        <v>-24.92485680147183</v>
      </c>
      <c r="BU443" t="n">
        <v>2374.1299250999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204</v>
      </c>
      <c r="C444" t="n">
        <v>78</v>
      </c>
      <c r="D444" t="n">
        <v>1086.904492510361</v>
      </c>
      <c r="E444" t="n">
        <v>8.885825872762615</v>
      </c>
      <c r="F444" t="n">
        <v>160.0475525871059</v>
      </c>
      <c r="G444" t="n">
        <v>6675.90052715237</v>
      </c>
      <c r="H444" t="n">
        <v>258719.7683625333</v>
      </c>
      <c r="I444" t="n">
        <v>218143.0441981998</v>
      </c>
      <c r="J444" t="n">
        <v>-642.4597839356861</v>
      </c>
      <c r="K444" t="n">
        <v>158.6666509912064</v>
      </c>
      <c r="L444" t="n">
        <v>-142.1974647837833</v>
      </c>
      <c r="M444" t="n">
        <v>-4.024558464266192e-16</v>
      </c>
      <c r="N444" t="n">
        <v>0</v>
      </c>
      <c r="O444" t="n">
        <v>2075.95029193275</v>
      </c>
      <c r="P444" t="n">
        <v>1.135183288469022</v>
      </c>
      <c r="Q444" t="n">
        <v>16.29695433668791</v>
      </c>
      <c r="R444" t="n">
        <v>429.4039772271861</v>
      </c>
      <c r="S444" t="n">
        <v>67.63699808715245</v>
      </c>
      <c r="T444" t="n">
        <v>712.0334987741331</v>
      </c>
      <c r="U444" t="n">
        <v>45645.36954799477</v>
      </c>
      <c r="V444" t="n">
        <v>219</v>
      </c>
      <c r="W444" t="n">
        <v>415.6666666666667</v>
      </c>
      <c r="X444" t="n">
        <v>166</v>
      </c>
      <c r="Y444" t="n">
        <v>0</v>
      </c>
      <c r="Z444" t="n">
        <v>0.4719327361479577</v>
      </c>
      <c r="AA444" t="n">
        <v>4.480459818021332</v>
      </c>
      <c r="AB444" t="n">
        <v>509.7603330823698</v>
      </c>
      <c r="AC444" t="n">
        <v>4671.01312780098</v>
      </c>
      <c r="AD444" t="n">
        <v>3947.023810763856</v>
      </c>
      <c r="AE444" t="n">
        <v>1.236509373156424</v>
      </c>
      <c r="AF444" t="n">
        <v>18.55014783819117</v>
      </c>
      <c r="AG444" t="n">
        <v>590.2746381691516</v>
      </c>
      <c r="AH444" t="n">
        <v>32844.49504403469</v>
      </c>
      <c r="AI444" t="n">
        <v>20889.41920329727</v>
      </c>
      <c r="AJ444" t="n">
        <v>-12.01828005345862</v>
      </c>
      <c r="AK444" t="n">
        <v>1.920014103922774</v>
      </c>
      <c r="AL444" t="n">
        <v>-172.8975071513125</v>
      </c>
      <c r="AM444" t="n">
        <v>-1.135183288469022</v>
      </c>
      <c r="AN444" t="n">
        <v>-16.29695433668789</v>
      </c>
      <c r="AO444" t="n">
        <v>1646.546314705565</v>
      </c>
      <c r="AP444" t="n">
        <v>1039762.465693482</v>
      </c>
      <c r="AQ444" t="n">
        <v>0.1855092177001883</v>
      </c>
      <c r="AR444" t="n">
        <v>0.2367891571802453</v>
      </c>
      <c r="AS444" t="n">
        <v>0.1195031518512515</v>
      </c>
      <c r="AT444" t="n">
        <v>0.2488226370689007</v>
      </c>
      <c r="AU444" t="n">
        <v>0.2093758361994141</v>
      </c>
      <c r="AV444" t="n">
        <v>9.034821174121104</v>
      </c>
      <c r="AW444" t="n">
        <v>115.91269627484</v>
      </c>
      <c r="AX444" t="n">
        <v>9330.266909041702</v>
      </c>
      <c r="AY444" t="n">
        <v>169501.7893896161</v>
      </c>
      <c r="AZ444" t="n">
        <v>226863.1905246285</v>
      </c>
      <c r="BA444" t="n">
        <v>30407.71324980673</v>
      </c>
      <c r="BB444" t="n">
        <v>27325.48942269206</v>
      </c>
      <c r="BC444" t="n">
        <v>57733.2026724988</v>
      </c>
      <c r="BD444" t="n">
        <v>-4.024558464266192e-16</v>
      </c>
      <c r="BE444" t="n">
        <v>1.135183288469022</v>
      </c>
      <c r="BF444" t="n">
        <v>0</v>
      </c>
      <c r="BG444" t="n">
        <v>16.29695433668791</v>
      </c>
      <c r="BH444" t="n">
        <v>2075.95029193275</v>
      </c>
      <c r="BI444" t="n">
        <v>429.4039772271861</v>
      </c>
      <c r="BJ444" t="n">
        <v>31.46889807369848</v>
      </c>
      <c r="BK444" t="n">
        <v>24630.15373797524</v>
      </c>
      <c r="BL444" t="n">
        <v>-163.9751811895512</v>
      </c>
      <c r="BM444" t="n">
        <v>25073.12132779283</v>
      </c>
      <c r="BN444" t="n">
        <v>38843.62312396242</v>
      </c>
      <c r="BO444" t="n">
        <v>7586.540184670299</v>
      </c>
      <c r="BP444" t="n">
        <v>-4.145989107584569e-16</v>
      </c>
      <c r="BQ444" t="n">
        <v>8.881784197001252e-16</v>
      </c>
      <c r="BR444" t="n">
        <v>126.7944874606334</v>
      </c>
      <c r="BS444" t="n">
        <v>-8.403952875526301</v>
      </c>
      <c r="BT444" t="n">
        <v>-24.92485680147183</v>
      </c>
      <c r="BU444" t="n">
        <v>2374.1299250999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204</v>
      </c>
      <c r="C445" t="n">
        <v>78</v>
      </c>
      <c r="D445" t="n">
        <v>1087.306099458669</v>
      </c>
      <c r="E445" t="n">
        <v>8.888158679889901</v>
      </c>
      <c r="F445" t="n">
        <v>160.378305896586</v>
      </c>
      <c r="G445" t="n">
        <v>6655.693077037181</v>
      </c>
      <c r="H445" t="n">
        <v>258719.4729922948</v>
      </c>
      <c r="I445" t="n">
        <v>218345.6606338354</v>
      </c>
      <c r="J445" t="n">
        <v>-641.9058665930928</v>
      </c>
      <c r="K445" t="n">
        <v>158.6666509912064</v>
      </c>
      <c r="L445" t="n">
        <v>-142.1974647837833</v>
      </c>
      <c r="M445" t="n">
        <v>-4.024558464266192e-16</v>
      </c>
      <c r="N445" t="n">
        <v>0</v>
      </c>
      <c r="O445" t="n">
        <v>2075.95029193275</v>
      </c>
      <c r="P445" t="n">
        <v>1.122731453869872</v>
      </c>
      <c r="Q445" t="n">
        <v>15.13865452654093</v>
      </c>
      <c r="R445" t="n">
        <v>429.4039772271861</v>
      </c>
      <c r="S445" t="n">
        <v>67.6494499217516</v>
      </c>
      <c r="T445" t="n">
        <v>713.4802356415474</v>
      </c>
      <c r="U445" t="n">
        <v>45669.20331059414</v>
      </c>
      <c r="V445" t="n">
        <v>219</v>
      </c>
      <c r="W445" t="n">
        <v>416.6666666666667</v>
      </c>
      <c r="X445" t="n">
        <v>166.6666666666667</v>
      </c>
      <c r="Y445" t="n">
        <v>0</v>
      </c>
      <c r="Z445" t="n">
        <v>0.471937907508508</v>
      </c>
      <c r="AA445" t="n">
        <v>4.481818458355831</v>
      </c>
      <c r="AB445" t="n">
        <v>509.8693694330976</v>
      </c>
      <c r="AC445" t="n">
        <v>4671.024710799083</v>
      </c>
      <c r="AD445" t="n">
        <v>3953.070326009564</v>
      </c>
      <c r="AE445" t="n">
        <v>1.236514544516974</v>
      </c>
      <c r="AF445" t="n">
        <v>18.55078537557307</v>
      </c>
      <c r="AG445" t="n">
        <v>590.3832630230407</v>
      </c>
      <c r="AH445" t="n">
        <v>32844.49926463937</v>
      </c>
      <c r="AI445" t="n">
        <v>20895.4656393995</v>
      </c>
      <c r="AJ445" t="n">
        <v>-10.7912121816374</v>
      </c>
      <c r="AK445" t="n">
        <v>2.486996449538458</v>
      </c>
      <c r="AL445" t="n">
        <v>-155.100838751257</v>
      </c>
      <c r="AM445" t="n">
        <v>-1.122731453869872</v>
      </c>
      <c r="AN445" t="n">
        <v>-15.13865452654091</v>
      </c>
      <c r="AO445" t="n">
        <v>1646.546314705565</v>
      </c>
      <c r="AP445" t="n">
        <v>1040706.681112423</v>
      </c>
      <c r="AQ445" t="n">
        <v>0.1854557375900853</v>
      </c>
      <c r="AR445" t="n">
        <v>0.2367172228166857</v>
      </c>
      <c r="AS445" t="n">
        <v>0.1196323701391504</v>
      </c>
      <c r="AT445" t="n">
        <v>0.2485985700433837</v>
      </c>
      <c r="AU445" t="n">
        <v>0.209596099410695</v>
      </c>
      <c r="AV445" t="n">
        <v>9.036357232757529</v>
      </c>
      <c r="AW445" t="n">
        <v>115.9443263471795</v>
      </c>
      <c r="AX445" t="n">
        <v>9334.552825278657</v>
      </c>
      <c r="AY445" t="n">
        <v>169492.2526794394</v>
      </c>
      <c r="AZ445" t="n">
        <v>227050.2515909536</v>
      </c>
      <c r="BA445" t="n">
        <v>28624.79447555053</v>
      </c>
      <c r="BB445" t="n">
        <v>27054.77017578691</v>
      </c>
      <c r="BC445" t="n">
        <v>55679.56465133744</v>
      </c>
      <c r="BD445" t="n">
        <v>-4.024558464266192e-16</v>
      </c>
      <c r="BE445" t="n">
        <v>1.122731453869872</v>
      </c>
      <c r="BF445" t="n">
        <v>0</v>
      </c>
      <c r="BG445" t="n">
        <v>15.13865452654093</v>
      </c>
      <c r="BH445" t="n">
        <v>2075.95029193275</v>
      </c>
      <c r="BI445" t="n">
        <v>429.4039772271861</v>
      </c>
      <c r="BJ445" t="n">
        <v>31.46889807369848</v>
      </c>
      <c r="BK445" t="n">
        <v>24359.69304197268</v>
      </c>
      <c r="BL445" t="n">
        <v>-163.9751811895512</v>
      </c>
      <c r="BM445" t="n">
        <v>23290.49791997664</v>
      </c>
      <c r="BN445" t="n">
        <v>38843.62312396242</v>
      </c>
      <c r="BO445" t="n">
        <v>7586.540184670299</v>
      </c>
      <c r="BP445" t="n">
        <v>-4.145989107584569e-16</v>
      </c>
      <c r="BQ445" t="n">
        <v>8.881784197001252e-16</v>
      </c>
      <c r="BR445" t="n">
        <v>126.7944874606334</v>
      </c>
      <c r="BS445" t="n">
        <v>-8.403952875526301</v>
      </c>
      <c r="BT445" t="n">
        <v>-24.92485680147183</v>
      </c>
      <c r="BU445" t="n">
        <v>2374.1299250999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204</v>
      </c>
      <c r="C446" t="n">
        <v>78</v>
      </c>
      <c r="D446" t="n">
        <v>1088.160403558813</v>
      </c>
      <c r="E446" t="n">
        <v>8.89005064744115</v>
      </c>
      <c r="F446" t="n">
        <v>160.5619955949381</v>
      </c>
      <c r="G446" t="n">
        <v>6677.108691752311</v>
      </c>
      <c r="H446" t="n">
        <v>258719.3253071756</v>
      </c>
      <c r="I446" t="n">
        <v>218435.3526628642</v>
      </c>
      <c r="J446" t="n">
        <v>-635.4018407061932</v>
      </c>
      <c r="K446" t="n">
        <v>158.6666509912064</v>
      </c>
      <c r="L446" t="n">
        <v>-142.1974647837833</v>
      </c>
      <c r="M446" t="n">
        <v>-4.024558464266192e-16</v>
      </c>
      <c r="N446" t="n">
        <v>0</v>
      </c>
      <c r="O446" t="n">
        <v>2075.95029193275</v>
      </c>
      <c r="P446" t="n">
        <v>0.8036379463353432</v>
      </c>
      <c r="Q446" t="n">
        <v>14.55950462146744</v>
      </c>
      <c r="R446" t="n">
        <v>429.4039772271861</v>
      </c>
      <c r="S446" t="n">
        <v>67.96854342928613</v>
      </c>
      <c r="T446" t="n">
        <v>714.2036040752545</v>
      </c>
      <c r="U446" t="n">
        <v>45681.12019189381</v>
      </c>
      <c r="V446" t="n">
        <v>219</v>
      </c>
      <c r="W446" t="n">
        <v>417.6666666666667</v>
      </c>
      <c r="X446" t="n">
        <v>167</v>
      </c>
      <c r="Y446" t="n">
        <v>0</v>
      </c>
      <c r="Z446" t="n">
        <v>0.4719421387140216</v>
      </c>
      <c r="AA446" t="n">
        <v>4.48260079161642</v>
      </c>
      <c r="AB446" t="n">
        <v>510.8629201162892</v>
      </c>
      <c r="AC446" t="n">
        <v>4671.030502298133</v>
      </c>
      <c r="AD446" t="n">
        <v>3955.932401730715</v>
      </c>
      <c r="AE446" t="n">
        <v>1.236518775722488</v>
      </c>
      <c r="AF446" t="n">
        <v>18.55120715735737</v>
      </c>
      <c r="AG446" t="n">
        <v>591.376607957813</v>
      </c>
      <c r="AH446" t="n">
        <v>32844.50137494171</v>
      </c>
      <c r="AI446" t="n">
        <v>20898.32568673496</v>
      </c>
      <c r="AJ446" t="n">
        <v>-11.29288747879557</v>
      </c>
      <c r="AK446" t="n">
        <v>-3.091251244957301</v>
      </c>
      <c r="AL446" t="n">
        <v>-135.5715919915495</v>
      </c>
      <c r="AM446" t="n">
        <v>-0.8036379463353432</v>
      </c>
      <c r="AN446" t="n">
        <v>-14.55950462146743</v>
      </c>
      <c r="AO446" t="n">
        <v>1646.546314705565</v>
      </c>
      <c r="AP446" t="n">
        <v>1040870.958975265</v>
      </c>
      <c r="AQ446" t="n">
        <v>0.185457258325367</v>
      </c>
      <c r="AR446" t="n">
        <v>0.2373445391547868</v>
      </c>
      <c r="AS446" t="n">
        <v>0.1188817502975395</v>
      </c>
      <c r="AT446" t="n">
        <v>0.2485572259902009</v>
      </c>
      <c r="AU446" t="n">
        <v>0.2097592262321058</v>
      </c>
      <c r="AV446" t="n">
        <v>9.036018248815719</v>
      </c>
      <c r="AW446" t="n">
        <v>115.9552483706436</v>
      </c>
      <c r="AX446" t="n">
        <v>9387.388888418496</v>
      </c>
      <c r="AY446" t="n">
        <v>169460.6180128996</v>
      </c>
      <c r="AZ446" t="n">
        <v>227093.3159656552</v>
      </c>
      <c r="BA446" t="n">
        <v>27733.33508842242</v>
      </c>
      <c r="BB446" t="n">
        <v>20120.78529275283</v>
      </c>
      <c r="BC446" t="n">
        <v>47854.12038117525</v>
      </c>
      <c r="BD446" t="n">
        <v>-4.024558464266192e-16</v>
      </c>
      <c r="BE446" t="n">
        <v>0.8036379463353432</v>
      </c>
      <c r="BF446" t="n">
        <v>0</v>
      </c>
      <c r="BG446" t="n">
        <v>14.55950462146744</v>
      </c>
      <c r="BH446" t="n">
        <v>2075.95029193275</v>
      </c>
      <c r="BI446" t="n">
        <v>429.4039772271861</v>
      </c>
      <c r="BJ446" t="n">
        <v>31.46889807369848</v>
      </c>
      <c r="BK446" t="n">
        <v>17432.06450160549</v>
      </c>
      <c r="BL446" t="n">
        <v>-163.9751811895512</v>
      </c>
      <c r="BM446" t="n">
        <v>22399.18621606854</v>
      </c>
      <c r="BN446" t="n">
        <v>38843.62312396242</v>
      </c>
      <c r="BO446" t="n">
        <v>7586.540184670299</v>
      </c>
      <c r="BP446" t="n">
        <v>-4.145989107584569e-16</v>
      </c>
      <c r="BQ446" t="n">
        <v>8.881784197001252e-16</v>
      </c>
      <c r="BR446" t="n">
        <v>126.7944874606334</v>
      </c>
      <c r="BS446" t="n">
        <v>-8.403952875526301</v>
      </c>
      <c r="BT446" t="n">
        <v>-24.92485680147183</v>
      </c>
      <c r="BU446" t="n">
        <v>2374.1299250999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204</v>
      </c>
      <c r="C447" t="n">
        <v>78</v>
      </c>
      <c r="D447" t="n">
        <v>1088.749454900733</v>
      </c>
      <c r="E447" t="n">
        <v>8.891547706409225</v>
      </c>
      <c r="F447" t="n">
        <v>160.5934064227535</v>
      </c>
      <c r="G447" t="n">
        <v>6700.623323183442</v>
      </c>
      <c r="H447" t="n">
        <v>258719.3253071756</v>
      </c>
      <c r="I447" t="n">
        <v>218477.3086692141</v>
      </c>
      <c r="J447" t="n">
        <v>-632.2236693727447</v>
      </c>
      <c r="K447" t="n">
        <v>158.6666509912064</v>
      </c>
      <c r="L447" t="n">
        <v>-142.1974647837833</v>
      </c>
      <c r="M447" t="n">
        <v>-4.024558464266192e-16</v>
      </c>
      <c r="N447" t="n">
        <v>0</v>
      </c>
      <c r="O447" t="n">
        <v>2075.95029193275</v>
      </c>
      <c r="P447" t="n">
        <v>0.6440911925680788</v>
      </c>
      <c r="Q447" t="n">
        <v>14.55950462146744</v>
      </c>
      <c r="R447" t="n">
        <v>429.4039772271861</v>
      </c>
      <c r="S447" t="n">
        <v>68.12809018305339</v>
      </c>
      <c r="T447" t="n">
        <v>714.2036040752545</v>
      </c>
      <c r="U447" t="n">
        <v>45681.12019189381</v>
      </c>
      <c r="V447" t="n">
        <v>219</v>
      </c>
      <c r="W447" t="n">
        <v>418</v>
      </c>
      <c r="X447" t="n">
        <v>167</v>
      </c>
      <c r="Y447" t="n">
        <v>0</v>
      </c>
      <c r="Z447" t="n">
        <v>0.4719455188570629</v>
      </c>
      <c r="AA447" t="n">
        <v>4.48277380276975</v>
      </c>
      <c r="AB447" t="n">
        <v>511.5659027792453</v>
      </c>
      <c r="AC447" t="n">
        <v>4671.030502298133</v>
      </c>
      <c r="AD447" t="n">
        <v>3957.275349390636</v>
      </c>
      <c r="AE447" t="n">
        <v>1.236522155865529</v>
      </c>
      <c r="AF447" t="n">
        <v>18.5513801685107</v>
      </c>
      <c r="AG447" t="n">
        <v>592.0795906207691</v>
      </c>
      <c r="AH447" t="n">
        <v>32844.50137494171</v>
      </c>
      <c r="AI447" t="n">
        <v>20899.66762020205</v>
      </c>
      <c r="AJ447" t="n">
        <v>-11.15170472806556</v>
      </c>
      <c r="AK447" t="n">
        <v>-4.061884983451022</v>
      </c>
      <c r="AL447" t="n">
        <v>-116.6311392170078</v>
      </c>
      <c r="AM447" t="n">
        <v>-0.6440911925680787</v>
      </c>
      <c r="AN447" t="n">
        <v>-14.55950462146743</v>
      </c>
      <c r="AO447" t="n">
        <v>1646.546314705565</v>
      </c>
      <c r="AP447" t="n">
        <v>1041493.172737444</v>
      </c>
      <c r="AQ447" t="n">
        <v>0.1853166465468742</v>
      </c>
      <c r="AR447" t="n">
        <v>0.2371908571165141</v>
      </c>
      <c r="AS447" t="n">
        <v>0.11937117453459</v>
      </c>
      <c r="AT447" t="n">
        <v>0.2484114841643791</v>
      </c>
      <c r="AU447" t="n">
        <v>0.2097098376376425</v>
      </c>
      <c r="AV447" t="n">
        <v>9.034940931306974</v>
      </c>
      <c r="AW447" t="n">
        <v>115.9541851251696</v>
      </c>
      <c r="AX447" t="n">
        <v>9420.567728036827</v>
      </c>
      <c r="AY447" t="n">
        <v>169419.4783075753</v>
      </c>
      <c r="AZ447" t="n">
        <v>227070.1694983081</v>
      </c>
      <c r="BA447" t="n">
        <v>27733.33508842242</v>
      </c>
      <c r="BB447" t="n">
        <v>16653.79285123578</v>
      </c>
      <c r="BC447" t="n">
        <v>44387.12793965821</v>
      </c>
      <c r="BD447" t="n">
        <v>-4.024558464266192e-16</v>
      </c>
      <c r="BE447" t="n">
        <v>0.6440911925680788</v>
      </c>
      <c r="BF447" t="n">
        <v>0</v>
      </c>
      <c r="BG447" t="n">
        <v>14.55950462146744</v>
      </c>
      <c r="BH447" t="n">
        <v>2075.95029193275</v>
      </c>
      <c r="BI447" t="n">
        <v>429.4039772271861</v>
      </c>
      <c r="BJ447" t="n">
        <v>31.46889807369848</v>
      </c>
      <c r="BK447" t="n">
        <v>13968.2502314219</v>
      </c>
      <c r="BL447" t="n">
        <v>-163.9751811895512</v>
      </c>
      <c r="BM447" t="n">
        <v>22399.18621606854</v>
      </c>
      <c r="BN447" t="n">
        <v>38843.62312396242</v>
      </c>
      <c r="BO447" t="n">
        <v>7586.540184670299</v>
      </c>
      <c r="BP447" t="n">
        <v>-4.145989107584569e-16</v>
      </c>
      <c r="BQ447" t="n">
        <v>8.881784197001252e-16</v>
      </c>
      <c r="BR447" t="n">
        <v>126.7944874606334</v>
      </c>
      <c r="BS447" t="n">
        <v>-8.403952875526301</v>
      </c>
      <c r="BT447" t="n">
        <v>-24.92485680147183</v>
      </c>
      <c r="BU447" t="n">
        <v>2374.1299250999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204</v>
      </c>
      <c r="C448" t="n">
        <v>78</v>
      </c>
      <c r="D448" t="n">
        <v>1089.122508752134</v>
      </c>
      <c r="E448" t="n">
        <v>8.892720525219829</v>
      </c>
      <c r="F448" t="n">
        <v>160.6148795540841</v>
      </c>
      <c r="G448" t="n">
        <v>6715.521937495369</v>
      </c>
      <c r="H448" t="n">
        <v>258719.3253071756</v>
      </c>
      <c r="I448" t="n">
        <v>218498.6481655669</v>
      </c>
      <c r="J448" t="n">
        <v>-632.2236693727447</v>
      </c>
      <c r="K448" t="n">
        <v>158.6666509912064</v>
      </c>
      <c r="L448" t="n">
        <v>-142.1974647837833</v>
      </c>
      <c r="M448" t="n">
        <v>-4.024558464266192e-16</v>
      </c>
      <c r="N448" t="n">
        <v>0</v>
      </c>
      <c r="O448" t="n">
        <v>2075.95029193275</v>
      </c>
      <c r="P448" t="n">
        <v>0.6440911925680788</v>
      </c>
      <c r="Q448" t="n">
        <v>14.55950462146744</v>
      </c>
      <c r="R448" t="n">
        <v>429.4039772271861</v>
      </c>
      <c r="S448" t="n">
        <v>68.12809018305339</v>
      </c>
      <c r="T448" t="n">
        <v>714.2036040752545</v>
      </c>
      <c r="U448" t="n">
        <v>45681.12019189381</v>
      </c>
      <c r="V448" t="n">
        <v>219</v>
      </c>
      <c r="W448" t="n">
        <v>418</v>
      </c>
      <c r="X448" t="n">
        <v>167</v>
      </c>
      <c r="Y448" t="n">
        <v>0</v>
      </c>
      <c r="Z448" t="n">
        <v>0.4719481742103458</v>
      </c>
      <c r="AA448" t="n">
        <v>4.482891996690401</v>
      </c>
      <c r="AB448" t="n">
        <v>512.0120433807041</v>
      </c>
      <c r="AC448" t="n">
        <v>4671.030502298133</v>
      </c>
      <c r="AD448" t="n">
        <v>3957.908877945649</v>
      </c>
      <c r="AE448" t="n">
        <v>1.236524811218812</v>
      </c>
      <c r="AF448" t="n">
        <v>18.55149836243135</v>
      </c>
      <c r="AG448" t="n">
        <v>592.5257312222279</v>
      </c>
      <c r="AH448" t="n">
        <v>32844.50137494171</v>
      </c>
      <c r="AI448" t="n">
        <v>20900.30114875706</v>
      </c>
      <c r="AJ448" t="n">
        <v>-10.00092846401047</v>
      </c>
      <c r="AK448" t="n">
        <v>0.8693628865562486</v>
      </c>
      <c r="AL448" t="n">
        <v>-109.0182006072625</v>
      </c>
      <c r="AM448" t="n">
        <v>-0.6440911925680787</v>
      </c>
      <c r="AN448" t="n">
        <v>-14.55950462146743</v>
      </c>
      <c r="AO448" t="n">
        <v>1646.546314705565</v>
      </c>
      <c r="AP448" t="n">
        <v>1041980.8913609</v>
      </c>
      <c r="AQ448" t="n">
        <v>0.1852610978117291</v>
      </c>
      <c r="AR448" t="n">
        <v>0.2371454809532956</v>
      </c>
      <c r="AS448" t="n">
        <v>0.1196424022373448</v>
      </c>
      <c r="AT448" t="n">
        <v>0.2482938746975515</v>
      </c>
      <c r="AU448" t="n">
        <v>0.209657144300079</v>
      </c>
      <c r="AV448" t="n">
        <v>9.034810571134839</v>
      </c>
      <c r="AW448" t="n">
        <v>115.9591349963424</v>
      </c>
      <c r="AX448" t="n">
        <v>9442.107871130567</v>
      </c>
      <c r="AY448" t="n">
        <v>169402.2807226998</v>
      </c>
      <c r="AZ448" t="n">
        <v>227058.6651309245</v>
      </c>
      <c r="BA448" t="n">
        <v>27733.33508842242</v>
      </c>
      <c r="BB448" t="n">
        <v>16653.79285123578</v>
      </c>
      <c r="BC448" t="n">
        <v>44387.12793965821</v>
      </c>
      <c r="BD448" t="n">
        <v>-4.024558464266192e-16</v>
      </c>
      <c r="BE448" t="n">
        <v>0.6440911925680788</v>
      </c>
      <c r="BF448" t="n">
        <v>0</v>
      </c>
      <c r="BG448" t="n">
        <v>14.55950462146744</v>
      </c>
      <c r="BH448" t="n">
        <v>2075.95029193275</v>
      </c>
      <c r="BI448" t="n">
        <v>429.4039772271861</v>
      </c>
      <c r="BJ448" t="n">
        <v>31.46889807369848</v>
      </c>
      <c r="BK448" t="n">
        <v>13968.2502314219</v>
      </c>
      <c r="BL448" t="n">
        <v>-163.9751811895512</v>
      </c>
      <c r="BM448" t="n">
        <v>22399.18621606854</v>
      </c>
      <c r="BN448" t="n">
        <v>38843.62312396242</v>
      </c>
      <c r="BO448" t="n">
        <v>7586.540184670299</v>
      </c>
      <c r="BP448" t="n">
        <v>-4.145989107584569e-16</v>
      </c>
      <c r="BQ448" t="n">
        <v>8.881784197001252e-16</v>
      </c>
      <c r="BR448" t="n">
        <v>126.7944874606334</v>
      </c>
      <c r="BS448" t="n">
        <v>-8.403952875526301</v>
      </c>
      <c r="BT448" t="n">
        <v>-24.92485680147183</v>
      </c>
      <c r="BU448" t="n">
        <v>2374.1299250999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204</v>
      </c>
      <c r="C449" t="n">
        <v>78</v>
      </c>
      <c r="D449" t="n">
        <v>1089.345895373811</v>
      </c>
      <c r="E449" t="n">
        <v>8.893669471521436</v>
      </c>
      <c r="F449" t="n">
        <v>160.6315172760462</v>
      </c>
      <c r="G449" t="n">
        <v>6723.973932648122</v>
      </c>
      <c r="H449" t="n">
        <v>258719.3253071756</v>
      </c>
      <c r="I449" t="n">
        <v>218508.9955531578</v>
      </c>
      <c r="J449" t="n">
        <v>-632.2236693727447</v>
      </c>
      <c r="K449" t="n">
        <v>158.6666509912064</v>
      </c>
      <c r="L449" t="n">
        <v>-142.1974647837833</v>
      </c>
      <c r="M449" t="n">
        <v>-4.024558464266192e-16</v>
      </c>
      <c r="N449" t="n">
        <v>0</v>
      </c>
      <c r="O449" t="n">
        <v>2075.95029193275</v>
      </c>
      <c r="P449" t="n">
        <v>0.6440911925680788</v>
      </c>
      <c r="Q449" t="n">
        <v>14.55950462146744</v>
      </c>
      <c r="R449" t="n">
        <v>429.4039772271861</v>
      </c>
      <c r="S449" t="n">
        <v>68.12809018305339</v>
      </c>
      <c r="T449" t="n">
        <v>714.2036040752545</v>
      </c>
      <c r="U449" t="n">
        <v>45681.12019189381</v>
      </c>
      <c r="V449" t="n">
        <v>219</v>
      </c>
      <c r="W449" t="n">
        <v>418</v>
      </c>
      <c r="X449" t="n">
        <v>167</v>
      </c>
      <c r="Y449" t="n">
        <v>0</v>
      </c>
      <c r="Z449" t="n">
        <v>0.4719503255886364</v>
      </c>
      <c r="AA449" t="n">
        <v>4.482983628390791</v>
      </c>
      <c r="AB449" t="n">
        <v>512.2655398679403</v>
      </c>
      <c r="AC449" t="n">
        <v>4671.030502298133</v>
      </c>
      <c r="AD449" t="n">
        <v>3958.215622963387</v>
      </c>
      <c r="AE449" t="n">
        <v>1.236526962597102</v>
      </c>
      <c r="AF449" t="n">
        <v>18.55158999413174</v>
      </c>
      <c r="AG449" t="n">
        <v>592.7792277094641</v>
      </c>
      <c r="AH449" t="n">
        <v>32844.50137494171</v>
      </c>
      <c r="AI449" t="n">
        <v>20900.6078937748</v>
      </c>
      <c r="AJ449" t="n">
        <v>-8.094418534009515</v>
      </c>
      <c r="AK449" t="n">
        <v>6.399333645638738</v>
      </c>
      <c r="AL449" t="n">
        <v>-119.8291492852312</v>
      </c>
      <c r="AM449" t="n">
        <v>-0.6440911925680787</v>
      </c>
      <c r="AN449" t="n">
        <v>-14.55950462146743</v>
      </c>
      <c r="AO449" t="n">
        <v>1646.546314705565</v>
      </c>
      <c r="AP449" t="n">
        <v>1042433.582194789</v>
      </c>
      <c r="AQ449" t="n">
        <v>0.1852279338621963</v>
      </c>
      <c r="AR449" t="n">
        <v>0.2371428406055519</v>
      </c>
      <c r="AS449" t="n">
        <v>0.1198583000649536</v>
      </c>
      <c r="AT449" t="n">
        <v>0.2481840964975482</v>
      </c>
      <c r="AU449" t="n">
        <v>0.2095868289697501</v>
      </c>
      <c r="AV449" t="n">
        <v>9.034861046894273</v>
      </c>
      <c r="AW449" t="n">
        <v>115.9638085639065</v>
      </c>
      <c r="AX449" t="n">
        <v>9453.62316542324</v>
      </c>
      <c r="AY449" t="n">
        <v>169390.8633463741</v>
      </c>
      <c r="AZ449" t="n">
        <v>227047.635481506</v>
      </c>
      <c r="BA449" t="n">
        <v>27733.33508842242</v>
      </c>
      <c r="BB449" t="n">
        <v>16653.79285123578</v>
      </c>
      <c r="BC449" t="n">
        <v>44387.12793965821</v>
      </c>
      <c r="BD449" t="n">
        <v>-4.024558464266192e-16</v>
      </c>
      <c r="BE449" t="n">
        <v>0.6440911925680788</v>
      </c>
      <c r="BF449" t="n">
        <v>0</v>
      </c>
      <c r="BG449" t="n">
        <v>14.55950462146744</v>
      </c>
      <c r="BH449" t="n">
        <v>2075.95029193275</v>
      </c>
      <c r="BI449" t="n">
        <v>429.4039772271861</v>
      </c>
      <c r="BJ449" t="n">
        <v>31.46889807369848</v>
      </c>
      <c r="BK449" t="n">
        <v>13968.2502314219</v>
      </c>
      <c r="BL449" t="n">
        <v>-163.9751811895512</v>
      </c>
      <c r="BM449" t="n">
        <v>22399.18621606854</v>
      </c>
      <c r="BN449" t="n">
        <v>38843.62312396242</v>
      </c>
      <c r="BO449" t="n">
        <v>7586.540184670299</v>
      </c>
      <c r="BP449" t="n">
        <v>-4.145989107584569e-16</v>
      </c>
      <c r="BQ449" t="n">
        <v>8.881784197001252e-16</v>
      </c>
      <c r="BR449" t="n">
        <v>126.7944874606334</v>
      </c>
      <c r="BS449" t="n">
        <v>-8.403952875526301</v>
      </c>
      <c r="BT449" t="n">
        <v>-24.92485680147183</v>
      </c>
      <c r="BU449" t="n">
        <v>2374.1299250999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204</v>
      </c>
      <c r="C450" t="n">
        <v>78</v>
      </c>
      <c r="D450" t="n">
        <v>1089.393292501214</v>
      </c>
      <c r="E450" t="n">
        <v>8.894453971539695</v>
      </c>
      <c r="F450" t="n">
        <v>160.6466179178744</v>
      </c>
      <c r="G450" t="n">
        <v>6723.973932648122</v>
      </c>
      <c r="H450" t="n">
        <v>258719.3253071756</v>
      </c>
      <c r="I450" t="n">
        <v>218514.0846527558</v>
      </c>
      <c r="J450" t="n">
        <v>-632.2236693727447</v>
      </c>
      <c r="K450" t="n">
        <v>158.6666509912064</v>
      </c>
      <c r="L450" t="n">
        <v>-142.1974647837833</v>
      </c>
      <c r="M450" t="n">
        <v>-4.024558464266192e-16</v>
      </c>
      <c r="N450" t="n">
        <v>0</v>
      </c>
      <c r="O450" t="n">
        <v>2075.95029193275</v>
      </c>
      <c r="P450" t="n">
        <v>0.6440911925680788</v>
      </c>
      <c r="Q450" t="n">
        <v>14.55950462146744</v>
      </c>
      <c r="R450" t="n">
        <v>429.4039772271861</v>
      </c>
      <c r="S450" t="n">
        <v>68.12809018305339</v>
      </c>
      <c r="T450" t="n">
        <v>714.2036040752545</v>
      </c>
      <c r="U450" t="n">
        <v>45681.12019189381</v>
      </c>
      <c r="V450" t="n">
        <v>219</v>
      </c>
      <c r="W450" t="n">
        <v>418</v>
      </c>
      <c r="X450" t="n">
        <v>167</v>
      </c>
      <c r="Y450" t="n">
        <v>0</v>
      </c>
      <c r="Z450" t="n">
        <v>0.4719521033238479</v>
      </c>
      <c r="AA450" t="n">
        <v>4.483066869910059</v>
      </c>
      <c r="AB450" t="n">
        <v>512.2655398679403</v>
      </c>
      <c r="AC450" t="n">
        <v>4671.030502298133</v>
      </c>
      <c r="AD450" t="n">
        <v>3958.366341139055</v>
      </c>
      <c r="AE450" t="n">
        <v>1.236528740332314</v>
      </c>
      <c r="AF450" t="n">
        <v>18.55167323565101</v>
      </c>
      <c r="AG450" t="n">
        <v>592.7792277094641</v>
      </c>
      <c r="AH450" t="n">
        <v>32844.50137494171</v>
      </c>
      <c r="AI450" t="n">
        <v>20900.75861195046</v>
      </c>
      <c r="AJ450" t="n">
        <v>-7.733781569831076</v>
      </c>
      <c r="AK450" t="n">
        <v>12.62088082570941</v>
      </c>
      <c r="AL450" t="n">
        <v>-125.1516102475158</v>
      </c>
      <c r="AM450" t="n">
        <v>-0.6440911925680787</v>
      </c>
      <c r="AN450" t="n">
        <v>-14.55950462146743</v>
      </c>
      <c r="AO450" t="n">
        <v>1646.546314705565</v>
      </c>
      <c r="AP450" t="n">
        <v>1042799.674865374</v>
      </c>
      <c r="AQ450" t="n">
        <v>0.1852091040485125</v>
      </c>
      <c r="AR450" t="n">
        <v>0.2371375886304209</v>
      </c>
      <c r="AS450" t="n">
        <v>0.1200295490813266</v>
      </c>
      <c r="AT450" t="n">
        <v>0.2481006912149162</v>
      </c>
      <c r="AU450" t="n">
        <v>0.209523067024824</v>
      </c>
      <c r="AV450" t="n">
        <v>9.035251180224416</v>
      </c>
      <c r="AW450" t="n">
        <v>115.9738539159102</v>
      </c>
      <c r="AX450" t="n">
        <v>9452.519889861464</v>
      </c>
      <c r="AY450" t="n">
        <v>169385.7623480379</v>
      </c>
      <c r="AZ450" t="n">
        <v>227044.0402034069</v>
      </c>
      <c r="BA450" t="n">
        <v>27733.33508842242</v>
      </c>
      <c r="BB450" t="n">
        <v>16653.79285123578</v>
      </c>
      <c r="BC450" t="n">
        <v>44387.12793965821</v>
      </c>
      <c r="BD450" t="n">
        <v>-4.024558464266192e-16</v>
      </c>
      <c r="BE450" t="n">
        <v>0.6440911925680788</v>
      </c>
      <c r="BF450" t="n">
        <v>0</v>
      </c>
      <c r="BG450" t="n">
        <v>14.55950462146744</v>
      </c>
      <c r="BH450" t="n">
        <v>2075.95029193275</v>
      </c>
      <c r="BI450" t="n">
        <v>429.4039772271861</v>
      </c>
      <c r="BJ450" t="n">
        <v>31.46889807369848</v>
      </c>
      <c r="BK450" t="n">
        <v>13968.2502314219</v>
      </c>
      <c r="BL450" t="n">
        <v>-163.9751811895512</v>
      </c>
      <c r="BM450" t="n">
        <v>22399.18621606854</v>
      </c>
      <c r="BN450" t="n">
        <v>38843.62312396242</v>
      </c>
      <c r="BO450" t="n">
        <v>7586.540184670299</v>
      </c>
      <c r="BP450" t="n">
        <v>-4.145989107584569e-16</v>
      </c>
      <c r="BQ450" t="n">
        <v>8.881784197001252e-16</v>
      </c>
      <c r="BR450" t="n">
        <v>126.7944874606334</v>
      </c>
      <c r="BS450" t="n">
        <v>-8.403952875526301</v>
      </c>
      <c r="BT450" t="n">
        <v>-24.92485680147183</v>
      </c>
      <c r="BU450" t="n">
        <v>2374.1299250999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204</v>
      </c>
      <c r="C451" t="n">
        <v>78</v>
      </c>
      <c r="D451" t="n">
        <v>1089.433560443649</v>
      </c>
      <c r="E451" t="n">
        <v>8.895693804149259</v>
      </c>
      <c r="F451" t="n">
        <v>160.6716916966585</v>
      </c>
      <c r="G451" t="n">
        <v>6723.973932648122</v>
      </c>
      <c r="H451" t="n">
        <v>258719.3253071756</v>
      </c>
      <c r="I451" t="n">
        <v>218516.5966790181</v>
      </c>
      <c r="J451" t="n">
        <v>-632.2236693727447</v>
      </c>
      <c r="K451" t="n">
        <v>158.6666509912064</v>
      </c>
      <c r="L451" t="n">
        <v>-142.1974647837833</v>
      </c>
      <c r="M451" t="n">
        <v>-4.024558464266192e-16</v>
      </c>
      <c r="N451" t="n">
        <v>0</v>
      </c>
      <c r="O451" t="n">
        <v>2075.95029193275</v>
      </c>
      <c r="P451" t="n">
        <v>0.6440911925680788</v>
      </c>
      <c r="Q451" t="n">
        <v>14.55950462146744</v>
      </c>
      <c r="R451" t="n">
        <v>429.4039772271861</v>
      </c>
      <c r="S451" t="n">
        <v>68.13751889203627</v>
      </c>
      <c r="T451" t="n">
        <v>714.3365932426683</v>
      </c>
      <c r="U451" t="n">
        <v>45681.12019189381</v>
      </c>
      <c r="V451" t="n">
        <v>219</v>
      </c>
      <c r="W451" t="n">
        <v>418</v>
      </c>
      <c r="X451" t="n">
        <v>168.3333333333333</v>
      </c>
      <c r="Y451" t="n">
        <v>0</v>
      </c>
      <c r="Z451" t="n">
        <v>0.4732218494328599</v>
      </c>
      <c r="AA451" t="n">
        <v>4.484413731190898</v>
      </c>
      <c r="AB451" t="n">
        <v>512.2655398679403</v>
      </c>
      <c r="AC451" t="n">
        <v>4671.030502298133</v>
      </c>
      <c r="AD451" t="n">
        <v>3958.440697259381</v>
      </c>
      <c r="AE451" t="n">
        <v>1.236992189592044</v>
      </c>
      <c r="AF451" t="n">
        <v>18.55221375162142</v>
      </c>
      <c r="AG451" t="n">
        <v>592.7792277094641</v>
      </c>
      <c r="AH451" t="n">
        <v>32844.50137494171</v>
      </c>
      <c r="AI451" t="n">
        <v>20900.83296807079</v>
      </c>
      <c r="AJ451" t="n">
        <v>-8.105180439047919</v>
      </c>
      <c r="AK451" t="n">
        <v>11.15279744304473</v>
      </c>
      <c r="AL451" t="n">
        <v>-118.0165652401497</v>
      </c>
      <c r="AM451" t="n">
        <v>-0.6440911925680787</v>
      </c>
      <c r="AN451" t="n">
        <v>-14.55950462146743</v>
      </c>
      <c r="AO451" t="n">
        <v>1646.546314705565</v>
      </c>
      <c r="AP451" t="n">
        <v>1042911.239942983</v>
      </c>
      <c r="AQ451" t="n">
        <v>0.1851995703948603</v>
      </c>
      <c r="AR451" t="n">
        <v>0.2372065235166961</v>
      </c>
      <c r="AS451" t="n">
        <v>0.1200167089608582</v>
      </c>
      <c r="AT451" t="n">
        <v>0.2480722951325945</v>
      </c>
      <c r="AU451" t="n">
        <v>0.2095049019949908</v>
      </c>
      <c r="AV451" t="n">
        <v>9.036089332649993</v>
      </c>
      <c r="AW451" t="n">
        <v>115.9881122660076</v>
      </c>
      <c r="AX451" t="n">
        <v>9452.702518684035</v>
      </c>
      <c r="AY451" t="n">
        <v>169388.7696389275</v>
      </c>
      <c r="AZ451" t="n">
        <v>227050.2917058423</v>
      </c>
      <c r="BA451" t="n">
        <v>27733.33508842242</v>
      </c>
      <c r="BB451" t="n">
        <v>16653.79285123578</v>
      </c>
      <c r="BC451" t="n">
        <v>44387.12793965821</v>
      </c>
      <c r="BD451" t="n">
        <v>-4.024558464266192e-16</v>
      </c>
      <c r="BE451" t="n">
        <v>0.6440911925680788</v>
      </c>
      <c r="BF451" t="n">
        <v>0</v>
      </c>
      <c r="BG451" t="n">
        <v>14.55950462146744</v>
      </c>
      <c r="BH451" t="n">
        <v>2075.95029193275</v>
      </c>
      <c r="BI451" t="n">
        <v>429.4039772271861</v>
      </c>
      <c r="BJ451" t="n">
        <v>31.46889807369848</v>
      </c>
      <c r="BK451" t="n">
        <v>13968.2502314219</v>
      </c>
      <c r="BL451" t="n">
        <v>-163.9751811895512</v>
      </c>
      <c r="BM451" t="n">
        <v>22399.18621606854</v>
      </c>
      <c r="BN451" t="n">
        <v>38843.62312396242</v>
      </c>
      <c r="BO451" t="n">
        <v>7586.540184670299</v>
      </c>
      <c r="BP451" t="n">
        <v>-4.145989107584569e-16</v>
      </c>
      <c r="BQ451" t="n">
        <v>8.881784197001252e-16</v>
      </c>
      <c r="BR451" t="n">
        <v>126.7944874606334</v>
      </c>
      <c r="BS451" t="n">
        <v>-8.403952875526301</v>
      </c>
      <c r="BT451" t="n">
        <v>-24.92485680147183</v>
      </c>
      <c r="BU451" t="n">
        <v>2374.1299250999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204</v>
      </c>
      <c r="C452" t="n">
        <v>78</v>
      </c>
      <c r="D452" t="n">
        <v>1089.481832112659</v>
      </c>
      <c r="E452" t="n">
        <v>8.82345199164355</v>
      </c>
      <c r="F452" t="n">
        <v>160.6909707731533</v>
      </c>
      <c r="G452" t="n">
        <v>6724.002932709464</v>
      </c>
      <c r="H452" t="n">
        <v>260327.4093303813</v>
      </c>
      <c r="I452" t="n">
        <v>218516.5966790181</v>
      </c>
      <c r="J452" t="n">
        <v>-632.2236693727447</v>
      </c>
      <c r="K452" t="n">
        <v>158.6666509912064</v>
      </c>
      <c r="L452" t="n">
        <v>-142.1974647837833</v>
      </c>
      <c r="M452" t="n">
        <v>-4.024558464266192e-16</v>
      </c>
      <c r="N452" t="n">
        <v>0</v>
      </c>
      <c r="O452" t="n">
        <v>2075.95029193275</v>
      </c>
      <c r="P452" t="n">
        <v>0.6440911925680788</v>
      </c>
      <c r="Q452" t="n">
        <v>14.55950462146744</v>
      </c>
      <c r="R452" t="n">
        <v>429.4039772271861</v>
      </c>
      <c r="S452" t="n">
        <v>68.2163044797628</v>
      </c>
      <c r="T452" t="n">
        <v>714.4030878263753</v>
      </c>
      <c r="U452" t="n">
        <v>45681.12019189381</v>
      </c>
      <c r="V452" t="n">
        <v>219</v>
      </c>
      <c r="W452" t="n">
        <v>418</v>
      </c>
      <c r="X452" t="n">
        <v>169.6666666666667</v>
      </c>
      <c r="Y452" t="n">
        <v>0</v>
      </c>
      <c r="Z452" t="n">
        <v>0.474272567892851</v>
      </c>
      <c r="AA452" t="n">
        <v>4.485124378692801</v>
      </c>
      <c r="AB452" t="n">
        <v>512.2664096535862</v>
      </c>
      <c r="AC452" t="n">
        <v>4671.030972323259</v>
      </c>
      <c r="AD452" t="n">
        <v>3958.440697259381</v>
      </c>
      <c r="AE452" t="n">
        <v>1.237376529087791</v>
      </c>
      <c r="AF452" t="n">
        <v>18.55252122646811</v>
      </c>
      <c r="AG452" t="n">
        <v>592.7800974951101</v>
      </c>
      <c r="AH452" t="n">
        <v>32844.50154614871</v>
      </c>
      <c r="AI452" t="n">
        <v>20900.83296807079</v>
      </c>
      <c r="AJ452" t="n">
        <v>-10.63857874465233</v>
      </c>
      <c r="AK452" t="n">
        <v>2.385247986262108</v>
      </c>
      <c r="AL452" t="n">
        <v>-116.8273910722567</v>
      </c>
      <c r="AM452" t="n">
        <v>-0.6440911925680787</v>
      </c>
      <c r="AN452" t="n">
        <v>-14.55950462146743</v>
      </c>
      <c r="AO452" t="n">
        <v>1646.546314705565</v>
      </c>
      <c r="AP452" t="n">
        <v>1042880.178516665</v>
      </c>
      <c r="AQ452" t="n">
        <v>0.1852326775578141</v>
      </c>
      <c r="AR452" t="n">
        <v>0.2371993140656295</v>
      </c>
      <c r="AS452" t="n">
        <v>0.1199783747318038</v>
      </c>
      <c r="AT452" t="n">
        <v>0.2480758757334634</v>
      </c>
      <c r="AU452" t="n">
        <v>0.2095137579112892</v>
      </c>
      <c r="AV452" t="n">
        <v>9.037839217963404</v>
      </c>
      <c r="AW452" t="n">
        <v>116.0082354987269</v>
      </c>
      <c r="AX452" t="n">
        <v>9453.356624707429</v>
      </c>
      <c r="AY452" t="n">
        <v>169395.6897715168</v>
      </c>
      <c r="AZ452" t="n">
        <v>227059.4793392486</v>
      </c>
      <c r="BA452" t="n">
        <v>27733.33508842242</v>
      </c>
      <c r="BB452" t="n">
        <v>16653.79285123578</v>
      </c>
      <c r="BC452" t="n">
        <v>44387.12793965821</v>
      </c>
      <c r="BD452" t="n">
        <v>-4.024558464266192e-16</v>
      </c>
      <c r="BE452" t="n">
        <v>0.6440911925680788</v>
      </c>
      <c r="BF452" t="n">
        <v>0</v>
      </c>
      <c r="BG452" t="n">
        <v>14.55950462146744</v>
      </c>
      <c r="BH452" t="n">
        <v>2075.95029193275</v>
      </c>
      <c r="BI452" t="n">
        <v>429.4039772271861</v>
      </c>
      <c r="BJ452" t="n">
        <v>31.46889807369848</v>
      </c>
      <c r="BK452" t="n">
        <v>13968.2502314219</v>
      </c>
      <c r="BL452" t="n">
        <v>-163.9751811895512</v>
      </c>
      <c r="BM452" t="n">
        <v>22399.18621606854</v>
      </c>
      <c r="BN452" t="n">
        <v>38843.62312396242</v>
      </c>
      <c r="BO452" t="n">
        <v>7586.540184670299</v>
      </c>
      <c r="BP452" t="n">
        <v>-4.145989107584569e-16</v>
      </c>
      <c r="BQ452" t="n">
        <v>8.881784197001252e-16</v>
      </c>
      <c r="BR452" t="n">
        <v>126.7944874606334</v>
      </c>
      <c r="BS452" t="n">
        <v>-8.403952875526301</v>
      </c>
      <c r="BT452" t="n">
        <v>-24.92485680147183</v>
      </c>
      <c r="BU452" t="n">
        <v>2374.1299250999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204</v>
      </c>
      <c r="C453" t="n">
        <v>78</v>
      </c>
      <c r="D453" t="n">
        <v>1089.525213453365</v>
      </c>
      <c r="E453" t="n">
        <v>8.837047415051321</v>
      </c>
      <c r="F453" t="n">
        <v>160.7084040467332</v>
      </c>
      <c r="G453" t="n">
        <v>6718.738250145588</v>
      </c>
      <c r="H453" t="n">
        <v>261131.4513419841</v>
      </c>
      <c r="I453" t="n">
        <v>217567.9524765642</v>
      </c>
      <c r="J453" t="n">
        <v>-632.2236693727447</v>
      </c>
      <c r="K453" t="n">
        <v>158.6666509912064</v>
      </c>
      <c r="L453" t="n">
        <v>-142.1974647837833</v>
      </c>
      <c r="M453" t="n">
        <v>-4.024558464266192e-16</v>
      </c>
      <c r="N453" t="n">
        <v>0</v>
      </c>
      <c r="O453" t="n">
        <v>2075.95029193275</v>
      </c>
      <c r="P453" t="n">
        <v>0.6440911925680788</v>
      </c>
      <c r="Q453" t="n">
        <v>14.55950462146744</v>
      </c>
      <c r="R453" t="n">
        <v>429.4039772271861</v>
      </c>
      <c r="S453" t="n">
        <v>68.30154796156692</v>
      </c>
      <c r="T453" t="n">
        <v>714.4030878263753</v>
      </c>
      <c r="U453" t="n">
        <v>45686.38568408263</v>
      </c>
      <c r="V453" t="n">
        <v>219</v>
      </c>
      <c r="W453" t="n">
        <v>418</v>
      </c>
      <c r="X453" t="n">
        <v>171.3333333333333</v>
      </c>
      <c r="Y453" t="n">
        <v>0</v>
      </c>
      <c r="Z453" t="n">
        <v>0.4760206610409898</v>
      </c>
      <c r="AA453" t="n">
        <v>4.485220471926872</v>
      </c>
      <c r="AB453" t="n">
        <v>512.2672192785184</v>
      </c>
      <c r="AC453" t="n">
        <v>4671.031207335824</v>
      </c>
      <c r="AD453" t="n">
        <v>3958.441516877268</v>
      </c>
      <c r="AE453" t="n">
        <v>1.238014426574413</v>
      </c>
      <c r="AF453" t="n">
        <v>18.55261731970218</v>
      </c>
      <c r="AG453" t="n">
        <v>592.7803923995092</v>
      </c>
      <c r="AH453" t="n">
        <v>32844.50163175221</v>
      </c>
      <c r="AI453" t="n">
        <v>20900.8332666151</v>
      </c>
      <c r="AJ453" t="n">
        <v>-11.85054367200136</v>
      </c>
      <c r="AK453" t="n">
        <v>-1.064291862251732</v>
      </c>
      <c r="AL453" t="n">
        <v>-118.0165652401517</v>
      </c>
      <c r="AM453" t="n">
        <v>-0.6440911925680787</v>
      </c>
      <c r="AN453" t="n">
        <v>-14.55950462146743</v>
      </c>
      <c r="AO453" t="n">
        <v>1646.546314705565</v>
      </c>
      <c r="AP453" t="n">
        <v>1042787.282238921</v>
      </c>
      <c r="AQ453" t="n">
        <v>0.1829242178192628</v>
      </c>
      <c r="AR453" t="n">
        <v>0.2371313614707489</v>
      </c>
      <c r="AS453" t="n">
        <v>0.1200035513789925</v>
      </c>
      <c r="AT453" t="n">
        <v>0.2504086586184389</v>
      </c>
      <c r="AU453" t="n">
        <v>0.2095322107125569</v>
      </c>
      <c r="AV453" t="n">
        <v>9.038563915364453</v>
      </c>
      <c r="AW453" t="n">
        <v>116.0261031951004</v>
      </c>
      <c r="AX453" t="n">
        <v>9453.044819963316</v>
      </c>
      <c r="AY453" t="n">
        <v>169391.8957721496</v>
      </c>
      <c r="AZ453" t="n">
        <v>227055.1837663167</v>
      </c>
      <c r="BA453" t="n">
        <v>27733.33508842242</v>
      </c>
      <c r="BB453" t="n">
        <v>16653.79285123578</v>
      </c>
      <c r="BC453" t="n">
        <v>44387.12793965821</v>
      </c>
      <c r="BD453" t="n">
        <v>-4.024558464266192e-16</v>
      </c>
      <c r="BE453" t="n">
        <v>0.6440911925680788</v>
      </c>
      <c r="BF453" t="n">
        <v>0</v>
      </c>
      <c r="BG453" t="n">
        <v>14.55950462146744</v>
      </c>
      <c r="BH453" t="n">
        <v>2075.95029193275</v>
      </c>
      <c r="BI453" t="n">
        <v>429.4039772271861</v>
      </c>
      <c r="BJ453" t="n">
        <v>31.46889807369848</v>
      </c>
      <c r="BK453" t="n">
        <v>13968.2502314219</v>
      </c>
      <c r="BL453" t="n">
        <v>-163.9751811895512</v>
      </c>
      <c r="BM453" t="n">
        <v>22399.18621606854</v>
      </c>
      <c r="BN453" t="n">
        <v>38843.62312396242</v>
      </c>
      <c r="BO453" t="n">
        <v>7586.540184670299</v>
      </c>
      <c r="BP453" t="n">
        <v>-4.145989107584569e-16</v>
      </c>
      <c r="BQ453" t="n">
        <v>8.881784197001252e-16</v>
      </c>
      <c r="BR453" t="n">
        <v>126.7944874606334</v>
      </c>
      <c r="BS453" t="n">
        <v>-8.403952875526301</v>
      </c>
      <c r="BT453" t="n">
        <v>-24.92485680147183</v>
      </c>
      <c r="BU453" t="n">
        <v>2374.1299250999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204</v>
      </c>
      <c r="C454" t="n">
        <v>78</v>
      </c>
      <c r="D454" t="n">
        <v>1089.721377911638</v>
      </c>
      <c r="E454" t="n">
        <v>8.863052144257095</v>
      </c>
      <c r="F454" t="n">
        <v>160.7235870639081</v>
      </c>
      <c r="G454" t="n">
        <v>6718.65827577973</v>
      </c>
      <c r="H454" t="n">
        <v>261131.4513419841</v>
      </c>
      <c r="I454" t="n">
        <v>217093.6303753372</v>
      </c>
      <c r="J454" t="n">
        <v>-536.9777962724569</v>
      </c>
      <c r="K454" t="n">
        <v>158.6666509912064</v>
      </c>
      <c r="L454" t="n">
        <v>-142.1974647837833</v>
      </c>
      <c r="M454" t="n">
        <v>-4.024558464266192e-16</v>
      </c>
      <c r="N454" t="n">
        <v>0</v>
      </c>
      <c r="O454" t="n">
        <v>913.9171386934596</v>
      </c>
      <c r="P454" t="n">
        <v>0.6440911925680788</v>
      </c>
      <c r="Q454" t="n">
        <v>14.55950462146744</v>
      </c>
      <c r="R454" t="n">
        <v>489.5965583410189</v>
      </c>
      <c r="S454" t="n">
        <v>68.3256518941602</v>
      </c>
      <c r="T454" t="n">
        <v>714.4030878263753</v>
      </c>
      <c r="U454" t="n">
        <v>46911.24416453015</v>
      </c>
      <c r="V454" t="n">
        <v>219.6666666666667</v>
      </c>
      <c r="W454" t="n">
        <v>418.6666666666667</v>
      </c>
      <c r="X454" t="n">
        <v>172</v>
      </c>
      <c r="Y454" t="n">
        <v>0</v>
      </c>
      <c r="Z454" t="n">
        <v>0.4767930061185798</v>
      </c>
      <c r="AA454" t="n">
        <v>4.485304075049134</v>
      </c>
      <c r="AB454" t="n">
        <v>526.885076705374</v>
      </c>
      <c r="AC454" t="n">
        <v>4671.220567694577</v>
      </c>
      <c r="AD454" t="n">
        <v>3958.441926686211</v>
      </c>
      <c r="AE454" t="n">
        <v>1.238297481456146</v>
      </c>
      <c r="AF454" t="n">
        <v>18.55270092282444</v>
      </c>
      <c r="AG454" t="n">
        <v>598.2479698433406</v>
      </c>
      <c r="AH454" t="n">
        <v>32844.5706037261</v>
      </c>
      <c r="AI454" t="n">
        <v>20900.83341588726</v>
      </c>
      <c r="AJ454" t="n">
        <v>-11.50488139865637</v>
      </c>
      <c r="AK454" t="n">
        <v>2.922886910482905</v>
      </c>
      <c r="AL454" t="n">
        <v>-37.9926944870301</v>
      </c>
      <c r="AM454" t="n">
        <v>-0.6440911925680787</v>
      </c>
      <c r="AN454" t="n">
        <v>-14.55950462146743</v>
      </c>
      <c r="AO454" t="n">
        <v>424.3205803524418</v>
      </c>
      <c r="AP454" t="n">
        <v>1042882.409262775</v>
      </c>
      <c r="AQ454" t="n">
        <v>0.184474970970603</v>
      </c>
      <c r="AR454" t="n">
        <v>0.2371354553210071</v>
      </c>
      <c r="AS454" t="n">
        <v>0.1198516795498309</v>
      </c>
      <c r="AT454" t="n">
        <v>0.2503890675849513</v>
      </c>
      <c r="AU454" t="n">
        <v>0.2081488265736076</v>
      </c>
      <c r="AV454" t="n">
        <v>9.039970198089584</v>
      </c>
      <c r="AW454" t="n">
        <v>116.0393560891735</v>
      </c>
      <c r="AX454" t="n">
        <v>9464.323883716103</v>
      </c>
      <c r="AY454" t="n">
        <v>169391.0790787178</v>
      </c>
      <c r="AZ454" t="n">
        <v>227051.8695192637</v>
      </c>
      <c r="BA454" t="n">
        <v>28854.39385409973</v>
      </c>
      <c r="BB454" t="n">
        <v>16653.79285123578</v>
      </c>
      <c r="BC454" t="n">
        <v>45508.18670533551</v>
      </c>
      <c r="BD454" t="n">
        <v>-4.024558464266192e-16</v>
      </c>
      <c r="BE454" t="n">
        <v>0.6440911925680788</v>
      </c>
      <c r="BF454" t="n">
        <v>0</v>
      </c>
      <c r="BG454" t="n">
        <v>14.55950462146744</v>
      </c>
      <c r="BH454" t="n">
        <v>913.9171386934596</v>
      </c>
      <c r="BI454" t="n">
        <v>489.5965583410189</v>
      </c>
      <c r="BJ454" t="n">
        <v>31.46889807369848</v>
      </c>
      <c r="BK454" t="n">
        <v>13968.2502314219</v>
      </c>
      <c r="BL454" t="n">
        <v>-163.9751811895512</v>
      </c>
      <c r="BM454" t="n">
        <v>22399.18621606854</v>
      </c>
      <c r="BN454" t="n">
        <v>17201.29730339436</v>
      </c>
      <c r="BO454" t="n">
        <v>8707.598950347599</v>
      </c>
      <c r="BP454" t="n">
        <v>-4.145989107584569e-16</v>
      </c>
      <c r="BQ454" t="n">
        <v>8.881784197001252e-16</v>
      </c>
      <c r="BR454" t="n">
        <v>92.23303088903033</v>
      </c>
      <c r="BS454" t="n">
        <v>-8.403952875526301</v>
      </c>
      <c r="BT454" t="n">
        <v>-24.92485680147183</v>
      </c>
      <c r="BU454" t="n">
        <v>1730.438906585546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204</v>
      </c>
      <c r="C455" t="n">
        <v>78</v>
      </c>
      <c r="D455" t="n">
        <v>1089.857212675368</v>
      </c>
      <c r="E455" t="n">
        <v>8.863446517847686</v>
      </c>
      <c r="F455" t="n">
        <v>160.7418510091921</v>
      </c>
      <c r="G455" t="n">
        <v>6721.189460061657</v>
      </c>
      <c r="H455" t="n">
        <v>261131.4513419841</v>
      </c>
      <c r="I455" t="n">
        <v>217093.6303753372</v>
      </c>
      <c r="J455" t="n">
        <v>-489.3548597223128</v>
      </c>
      <c r="K455" t="n">
        <v>158.6666509912064</v>
      </c>
      <c r="L455" t="n">
        <v>-142.1974647837833</v>
      </c>
      <c r="M455" t="n">
        <v>-4.024558464266192e-16</v>
      </c>
      <c r="N455" t="n">
        <v>0</v>
      </c>
      <c r="O455" t="n">
        <v>332.9005620738144</v>
      </c>
      <c r="P455" t="n">
        <v>0.6440911925680788</v>
      </c>
      <c r="Q455" t="n">
        <v>14.55950462146744</v>
      </c>
      <c r="R455" t="n">
        <v>519.6928488979353</v>
      </c>
      <c r="S455" t="n">
        <v>68.3256518941602</v>
      </c>
      <c r="T455" t="n">
        <v>714.4030878263753</v>
      </c>
      <c r="U455" t="n">
        <v>47522.3570317067</v>
      </c>
      <c r="V455" t="n">
        <v>220</v>
      </c>
      <c r="W455" t="n">
        <v>419</v>
      </c>
      <c r="X455" t="n">
        <v>172</v>
      </c>
      <c r="Y455" t="n">
        <v>0</v>
      </c>
      <c r="Z455" t="n">
        <v>0.4767939556434378</v>
      </c>
      <c r="AA455" t="n">
        <v>4.485404815326999</v>
      </c>
      <c r="AB455" t="n">
        <v>534.2314812011053</v>
      </c>
      <c r="AC455" t="n">
        <v>4671.315247873954</v>
      </c>
      <c r="AD455" t="n">
        <v>3958.441926686211</v>
      </c>
      <c r="AE455" t="n">
        <v>1.238298430981004</v>
      </c>
      <c r="AF455" t="n">
        <v>18.5528016631023</v>
      </c>
      <c r="AG455" t="n">
        <v>601.019363027693</v>
      </c>
      <c r="AH455" t="n">
        <v>32844.60508971305</v>
      </c>
      <c r="AI455" t="n">
        <v>20900.83341588726</v>
      </c>
      <c r="AJ455" t="n">
        <v>-12.17618414734128</v>
      </c>
      <c r="AK455" t="n">
        <v>4.562526100862505</v>
      </c>
      <c r="AL455" t="n">
        <v>0.8674821395371275</v>
      </c>
      <c r="AM455" t="n">
        <v>-0.6440911925680787</v>
      </c>
      <c r="AN455" t="n">
        <v>-14.55950462146743</v>
      </c>
      <c r="AO455" t="n">
        <v>-186.7922868241199</v>
      </c>
      <c r="AP455" t="n">
        <v>1043099.496851802</v>
      </c>
      <c r="AQ455" t="n">
        <v>0.1844669606453543</v>
      </c>
      <c r="AR455" t="n">
        <v>0.2371717963001463</v>
      </c>
      <c r="AS455" t="n">
        <v>0.1199172969323545</v>
      </c>
      <c r="AT455" t="n">
        <v>0.2503385493332131</v>
      </c>
      <c r="AU455" t="n">
        <v>0.2081053967889318</v>
      </c>
      <c r="AV455" t="n">
        <v>9.038287225581836</v>
      </c>
      <c r="AW455" t="n">
        <v>116.030070852887</v>
      </c>
      <c r="AX455" t="n">
        <v>9470.137986175361</v>
      </c>
      <c r="AY455" t="n">
        <v>169354.7634331445</v>
      </c>
      <c r="AZ455" t="n">
        <v>226999.9881404302</v>
      </c>
      <c r="BA455" t="n">
        <v>29414.92323693838</v>
      </c>
      <c r="BB455" t="n">
        <v>16653.79285123578</v>
      </c>
      <c r="BC455" t="n">
        <v>46068.71608817417</v>
      </c>
      <c r="BD455" t="n">
        <v>-4.024558464266192e-16</v>
      </c>
      <c r="BE455" t="n">
        <v>0.6440911925680788</v>
      </c>
      <c r="BF455" t="n">
        <v>0</v>
      </c>
      <c r="BG455" t="n">
        <v>14.55950462146744</v>
      </c>
      <c r="BH455" t="n">
        <v>332.9005620738144</v>
      </c>
      <c r="BI455" t="n">
        <v>519.6928488979353</v>
      </c>
      <c r="BJ455" t="n">
        <v>31.46889807369848</v>
      </c>
      <c r="BK455" t="n">
        <v>13968.2502314219</v>
      </c>
      <c r="BL455" t="n">
        <v>-163.9751811895512</v>
      </c>
      <c r="BM455" t="n">
        <v>22399.18621606854</v>
      </c>
      <c r="BN455" t="n">
        <v>6380.134393110326</v>
      </c>
      <c r="BO455" t="n">
        <v>9268.128333186251</v>
      </c>
      <c r="BP455" t="n">
        <v>-4.145989107584569e-16</v>
      </c>
      <c r="BQ455" t="n">
        <v>8.881784197001252e-16</v>
      </c>
      <c r="BR455" t="n">
        <v>74.95230260322882</v>
      </c>
      <c r="BS455" t="n">
        <v>-8.403952875526301</v>
      </c>
      <c r="BT455" t="n">
        <v>-24.92485680147183</v>
      </c>
      <c r="BU455" t="n">
        <v>1408.593397328367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204</v>
      </c>
      <c r="C456" t="n">
        <v>78</v>
      </c>
      <c r="D456" t="n">
        <v>1089.947722279167</v>
      </c>
      <c r="E456" t="n">
        <v>8.86373649478495</v>
      </c>
      <c r="F456" t="n">
        <v>160.7577942434108</v>
      </c>
      <c r="G456" t="n">
        <v>6724.186715065479</v>
      </c>
      <c r="H456" t="n">
        <v>261131.4513419841</v>
      </c>
      <c r="I456" t="n">
        <v>217093.6303753372</v>
      </c>
      <c r="J456" t="n">
        <v>-489.3548597223128</v>
      </c>
      <c r="K456" t="n">
        <v>158.6666509912064</v>
      </c>
      <c r="L456" t="n">
        <v>-142.1974647837833</v>
      </c>
      <c r="M456" t="n">
        <v>-4.024558464266192e-16</v>
      </c>
      <c r="N456" t="n">
        <v>0</v>
      </c>
      <c r="O456" t="n">
        <v>332.9005620738144</v>
      </c>
      <c r="P456" t="n">
        <v>0.6440911925680788</v>
      </c>
      <c r="Q456" t="n">
        <v>14.55950462146744</v>
      </c>
      <c r="R456" t="n">
        <v>519.6928488979353</v>
      </c>
      <c r="S456" t="n">
        <v>68.3256518941602</v>
      </c>
      <c r="T456" t="n">
        <v>714.4030878263753</v>
      </c>
      <c r="U456" t="n">
        <v>47522.3570317067</v>
      </c>
      <c r="V456" t="n">
        <v>220</v>
      </c>
      <c r="W456" t="n">
        <v>419</v>
      </c>
      <c r="X456" t="n">
        <v>172</v>
      </c>
      <c r="Y456" t="n">
        <v>0</v>
      </c>
      <c r="Z456" t="n">
        <v>0.4767946543907151</v>
      </c>
      <c r="AA456" t="n">
        <v>4.485492805247973</v>
      </c>
      <c r="AB456" t="n">
        <v>534.3213733605998</v>
      </c>
      <c r="AC456" t="n">
        <v>4671.315247873954</v>
      </c>
      <c r="AD456" t="n">
        <v>3958.441926686211</v>
      </c>
      <c r="AE456" t="n">
        <v>1.238299129728281</v>
      </c>
      <c r="AF456" t="n">
        <v>18.55288965302328</v>
      </c>
      <c r="AG456" t="n">
        <v>601.1092551871876</v>
      </c>
      <c r="AH456" t="n">
        <v>32844.60508971305</v>
      </c>
      <c r="AI456" t="n">
        <v>20900.83341588726</v>
      </c>
      <c r="AJ456" t="n">
        <v>-10.94256230202705</v>
      </c>
      <c r="AK456" t="n">
        <v>9.552072653958634</v>
      </c>
      <c r="AL456" t="n">
        <v>2.993372627573879</v>
      </c>
      <c r="AM456" t="n">
        <v>-0.6440911925680787</v>
      </c>
      <c r="AN456" t="n">
        <v>-14.55950462146743</v>
      </c>
      <c r="AO456" t="n">
        <v>-186.7922868241199</v>
      </c>
      <c r="AP456" t="n">
        <v>1043137.288540542</v>
      </c>
      <c r="AQ456" t="n">
        <v>0.1844517815840983</v>
      </c>
      <c r="AR456" t="n">
        <v>0.2371845348538949</v>
      </c>
      <c r="AS456" t="n">
        <v>0.1199428473827875</v>
      </c>
      <c r="AT456" t="n">
        <v>0.2503256572681456</v>
      </c>
      <c r="AU456" t="n">
        <v>0.2080951789110737</v>
      </c>
      <c r="AV456" t="n">
        <v>9.03841049483499</v>
      </c>
      <c r="AW456" t="n">
        <v>116.0433782871608</v>
      </c>
      <c r="AX456" t="n">
        <v>9475.176973903188</v>
      </c>
      <c r="AY456" t="n">
        <v>169351.9547070028</v>
      </c>
      <c r="AZ456" t="n">
        <v>226994.558406298</v>
      </c>
      <c r="BA456" t="n">
        <v>29414.92323693838</v>
      </c>
      <c r="BB456" t="n">
        <v>16653.79285123578</v>
      </c>
      <c r="BC456" t="n">
        <v>46068.71608817417</v>
      </c>
      <c r="BD456" t="n">
        <v>-4.024558464266192e-16</v>
      </c>
      <c r="BE456" t="n">
        <v>0.6440911925680788</v>
      </c>
      <c r="BF456" t="n">
        <v>0</v>
      </c>
      <c r="BG456" t="n">
        <v>14.55950462146744</v>
      </c>
      <c r="BH456" t="n">
        <v>332.9005620738144</v>
      </c>
      <c r="BI456" t="n">
        <v>519.6928488979353</v>
      </c>
      <c r="BJ456" t="n">
        <v>31.46889807369848</v>
      </c>
      <c r="BK456" t="n">
        <v>13968.2502314219</v>
      </c>
      <c r="BL456" t="n">
        <v>-163.9751811895512</v>
      </c>
      <c r="BM456" t="n">
        <v>22399.18621606854</v>
      </c>
      <c r="BN456" t="n">
        <v>6380.134393110326</v>
      </c>
      <c r="BO456" t="n">
        <v>9268.128333186251</v>
      </c>
      <c r="BP456" t="n">
        <v>-4.145989107584569e-16</v>
      </c>
      <c r="BQ456" t="n">
        <v>8.881784197001252e-16</v>
      </c>
      <c r="BR456" t="n">
        <v>74.95230260322882</v>
      </c>
      <c r="BS456" t="n">
        <v>-8.403952875526301</v>
      </c>
      <c r="BT456" t="n">
        <v>-24.92485680147183</v>
      </c>
      <c r="BU456" t="n">
        <v>1408.593397328367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204</v>
      </c>
      <c r="C457" t="n">
        <v>78</v>
      </c>
      <c r="D457" t="n">
        <v>1089.974132700981</v>
      </c>
      <c r="E457" t="n">
        <v>8.86181594644861</v>
      </c>
      <c r="F457" t="n">
        <v>160.8108254376676</v>
      </c>
      <c r="G457" t="n">
        <v>6724.186715065479</v>
      </c>
      <c r="H457" t="n">
        <v>261131.4513419841</v>
      </c>
      <c r="I457" t="n">
        <v>217093.6303753372</v>
      </c>
      <c r="J457" t="n">
        <v>-489.3548597223128</v>
      </c>
      <c r="K457" t="n">
        <v>158.6666509912064</v>
      </c>
      <c r="L457" t="n">
        <v>-142.1974647837833</v>
      </c>
      <c r="M457" t="n">
        <v>-4.024558464266192e-16</v>
      </c>
      <c r="N457" t="n">
        <v>0</v>
      </c>
      <c r="O457" t="n">
        <v>332.9005620738144</v>
      </c>
      <c r="P457" t="n">
        <v>0.6440911925680788</v>
      </c>
      <c r="Q457" t="n">
        <v>14.55950462146744</v>
      </c>
      <c r="R457" t="n">
        <v>519.6928488979353</v>
      </c>
      <c r="S457" t="n">
        <v>68.32844286580131</v>
      </c>
      <c r="T457" t="n">
        <v>714.4424388393663</v>
      </c>
      <c r="U457" t="n">
        <v>47522.3570317067</v>
      </c>
      <c r="V457" t="n">
        <v>220</v>
      </c>
      <c r="W457" t="n">
        <v>419</v>
      </c>
      <c r="X457" t="n">
        <v>172.6666666666667</v>
      </c>
      <c r="Y457" t="n">
        <v>0</v>
      </c>
      <c r="Z457" t="n">
        <v>0.4774387245729065</v>
      </c>
      <c r="AA457" t="n">
        <v>4.486024197301909</v>
      </c>
      <c r="AB457" t="n">
        <v>534.3213733605998</v>
      </c>
      <c r="AC457" t="n">
        <v>4671.315247873954</v>
      </c>
      <c r="AD457" t="n">
        <v>3958.441926686211</v>
      </c>
      <c r="AE457" t="n">
        <v>1.23853406208369</v>
      </c>
      <c r="AF457" t="n">
        <v>18.55312964003378</v>
      </c>
      <c r="AG457" t="n">
        <v>601.1092551871876</v>
      </c>
      <c r="AH457" t="n">
        <v>32844.60508971305</v>
      </c>
      <c r="AI457" t="n">
        <v>20900.83341588726</v>
      </c>
      <c r="AJ457" t="n">
        <v>-8.968235585260146</v>
      </c>
      <c r="AK457" t="n">
        <v>15.67021134070838</v>
      </c>
      <c r="AL457" t="n">
        <v>6.450547309829877</v>
      </c>
      <c r="AM457" t="n">
        <v>-0.6440911925680787</v>
      </c>
      <c r="AN457" t="n">
        <v>-14.55950462146743</v>
      </c>
      <c r="AO457" t="n">
        <v>-186.7922868241199</v>
      </c>
      <c r="AP457" t="n">
        <v>1043490.50661475</v>
      </c>
      <c r="AQ457" t="n">
        <v>0.1844281307477166</v>
      </c>
      <c r="AR457" t="n">
        <v>0.2372097683186709</v>
      </c>
      <c r="AS457" t="n">
        <v>0.1200955244453828</v>
      </c>
      <c r="AT457" t="n">
        <v>0.2502397316830779</v>
      </c>
      <c r="AU457" t="n">
        <v>0.2080268448051518</v>
      </c>
      <c r="AV457" t="n">
        <v>9.038029730161092</v>
      </c>
      <c r="AW457" t="n">
        <v>116.0485366241771</v>
      </c>
      <c r="AX457" t="n">
        <v>9473.697323092132</v>
      </c>
      <c r="AY457" t="n">
        <v>169343.3238046991</v>
      </c>
      <c r="AZ457" t="n">
        <v>226981.3094955141</v>
      </c>
      <c r="BA457" t="n">
        <v>29414.92323693838</v>
      </c>
      <c r="BB457" t="n">
        <v>16653.79285123578</v>
      </c>
      <c r="BC457" t="n">
        <v>46068.71608817417</v>
      </c>
      <c r="BD457" t="n">
        <v>-4.024558464266192e-16</v>
      </c>
      <c r="BE457" t="n">
        <v>0.6440911925680788</v>
      </c>
      <c r="BF457" t="n">
        <v>0</v>
      </c>
      <c r="BG457" t="n">
        <v>14.55950462146744</v>
      </c>
      <c r="BH457" t="n">
        <v>332.9005620738144</v>
      </c>
      <c r="BI457" t="n">
        <v>519.6928488979353</v>
      </c>
      <c r="BJ457" t="n">
        <v>31.46889807369848</v>
      </c>
      <c r="BK457" t="n">
        <v>13968.2502314219</v>
      </c>
      <c r="BL457" t="n">
        <v>-163.9751811895512</v>
      </c>
      <c r="BM457" t="n">
        <v>22399.18621606854</v>
      </c>
      <c r="BN457" t="n">
        <v>6380.134393110326</v>
      </c>
      <c r="BO457" t="n">
        <v>9268.128333186251</v>
      </c>
      <c r="BP457" t="n">
        <v>-4.145989107584569e-16</v>
      </c>
      <c r="BQ457" t="n">
        <v>8.881784197001252e-16</v>
      </c>
      <c r="BR457" t="n">
        <v>74.95230260322882</v>
      </c>
      <c r="BS457" t="n">
        <v>-8.403952875526301</v>
      </c>
      <c r="BT457" t="n">
        <v>-24.92485680147183</v>
      </c>
      <c r="BU457" t="n">
        <v>1408.593397328367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204</v>
      </c>
      <c r="C458" t="n">
        <v>78</v>
      </c>
      <c r="D458" t="n">
        <v>1090.002184441359</v>
      </c>
      <c r="E458" t="n">
        <v>8.861310960932537</v>
      </c>
      <c r="F458" t="n">
        <v>160.8414213574002</v>
      </c>
      <c r="G458" t="n">
        <v>6724.186715065479</v>
      </c>
      <c r="H458" t="n">
        <v>261131.4513419841</v>
      </c>
      <c r="I458" t="n">
        <v>217093.6303753372</v>
      </c>
      <c r="J458" t="n">
        <v>-489.3548597223128</v>
      </c>
      <c r="K458" t="n">
        <v>158.6666509912064</v>
      </c>
      <c r="L458" t="n">
        <v>-142.1974647837833</v>
      </c>
      <c r="M458" t="n">
        <v>0.1667235450461514</v>
      </c>
      <c r="N458" t="n">
        <v>0</v>
      </c>
      <c r="O458" t="n">
        <v>332.9005620738144</v>
      </c>
      <c r="P458" t="n">
        <v>0.6440911925680788</v>
      </c>
      <c r="Q458" t="n">
        <v>14.55950462146744</v>
      </c>
      <c r="R458" t="n">
        <v>519.6928488979353</v>
      </c>
      <c r="S458" t="n">
        <v>68.49656189666801</v>
      </c>
      <c r="T458" t="n">
        <v>714.7103306317075</v>
      </c>
      <c r="U458" t="n">
        <v>47522.3570317067</v>
      </c>
      <c r="V458" t="n">
        <v>220.6666666666667</v>
      </c>
      <c r="W458" t="n">
        <v>419</v>
      </c>
      <c r="X458" t="n">
        <v>173.6666666666667</v>
      </c>
      <c r="Y458" t="n">
        <v>0</v>
      </c>
      <c r="Z458" t="n">
        <v>0.4794291020775963</v>
      </c>
      <c r="AA458" t="n">
        <v>4.487574217880695</v>
      </c>
      <c r="AB458" t="n">
        <v>534.3213733605998</v>
      </c>
      <c r="AC458" t="n">
        <v>4671.315247873954</v>
      </c>
      <c r="AD458" t="n">
        <v>3958.441926686211</v>
      </c>
      <c r="AE458" t="n">
        <v>1.239259875811633</v>
      </c>
      <c r="AF458" t="n">
        <v>18.55372738937511</v>
      </c>
      <c r="AG458" t="n">
        <v>601.1092551871876</v>
      </c>
      <c r="AH458" t="n">
        <v>32844.60508971305</v>
      </c>
      <c r="AI458" t="n">
        <v>20900.83341588726</v>
      </c>
      <c r="AJ458" t="n">
        <v>-9.537182805362262</v>
      </c>
      <c r="AK458" t="n">
        <v>15.98178037175748</v>
      </c>
      <c r="AL458" t="n">
        <v>6.345821591581035</v>
      </c>
      <c r="AM458" t="n">
        <v>-0.477367647521927</v>
      </c>
      <c r="AN458" t="n">
        <v>-14.55950462146743</v>
      </c>
      <c r="AO458" t="n">
        <v>-186.7922868241199</v>
      </c>
      <c r="AP458" t="n">
        <v>1043738.343501697</v>
      </c>
      <c r="AQ458" t="n">
        <v>0.184344717684485</v>
      </c>
      <c r="AR458" t="n">
        <v>0.2373171564513411</v>
      </c>
      <c r="AS458" t="n">
        <v>0.1201759755177961</v>
      </c>
      <c r="AT458" t="n">
        <v>0.2501853257468015</v>
      </c>
      <c r="AU458" t="n">
        <v>0.2079768245995763</v>
      </c>
      <c r="AV458" t="n">
        <v>9.038578231226825</v>
      </c>
      <c r="AW458" t="n">
        <v>116.0547665067361</v>
      </c>
      <c r="AX458" t="n">
        <v>9472.940346764693</v>
      </c>
      <c r="AY458" t="n">
        <v>169340.5176108888</v>
      </c>
      <c r="AZ458" t="n">
        <v>226977.098750241</v>
      </c>
      <c r="BA458" t="n">
        <v>29414.92323693838</v>
      </c>
      <c r="BB458" t="n">
        <v>16653.79285123578</v>
      </c>
      <c r="BC458" t="n">
        <v>46068.71608817417</v>
      </c>
      <c r="BD458" t="n">
        <v>0.1667235450461514</v>
      </c>
      <c r="BE458" t="n">
        <v>0.6440911925680788</v>
      </c>
      <c r="BF458" t="n">
        <v>0</v>
      </c>
      <c r="BG458" t="n">
        <v>14.55950462146744</v>
      </c>
      <c r="BH458" t="n">
        <v>332.9005620738144</v>
      </c>
      <c r="BI458" t="n">
        <v>519.6928488979353</v>
      </c>
      <c r="BJ458" t="n">
        <v>3651.363839173943</v>
      </c>
      <c r="BK458" t="n">
        <v>13968.2502314219</v>
      </c>
      <c r="BL458" t="n">
        <v>-163.9751811895512</v>
      </c>
      <c r="BM458" t="n">
        <v>22399.18621606854</v>
      </c>
      <c r="BN458" t="n">
        <v>6380.134393110326</v>
      </c>
      <c r="BO458" t="n">
        <v>9268.128333186251</v>
      </c>
      <c r="BP458" t="n">
        <v>0.005260828780940451</v>
      </c>
      <c r="BQ458" t="n">
        <v>8.881784197001252e-16</v>
      </c>
      <c r="BR458" t="n">
        <v>74.95230260322882</v>
      </c>
      <c r="BS458" t="n">
        <v>105.8189511831105</v>
      </c>
      <c r="BT458" t="n">
        <v>-24.92485680147183</v>
      </c>
      <c r="BU458" t="n">
        <v>1408.593397328367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204</v>
      </c>
      <c r="C459" t="n">
        <v>78</v>
      </c>
      <c r="D459" t="n">
        <v>1090.041496374305</v>
      </c>
      <c r="E459" t="n">
        <v>8.863746963468268</v>
      </c>
      <c r="F459" t="n">
        <v>160.8500178095959</v>
      </c>
      <c r="G459" t="n">
        <v>6724.186715065479</v>
      </c>
      <c r="H459" t="n">
        <v>261131.4513419841</v>
      </c>
      <c r="I459" t="n">
        <v>217093.6303753372</v>
      </c>
      <c r="J459" t="n">
        <v>-489.3548597223128</v>
      </c>
      <c r="K459" t="n">
        <v>158.6666509912064</v>
      </c>
      <c r="L459" t="n">
        <v>-142.1974647837833</v>
      </c>
      <c r="M459" t="n">
        <v>0.2500853175692272</v>
      </c>
      <c r="N459" t="n">
        <v>0</v>
      </c>
      <c r="O459" t="n">
        <v>430.6204402712469</v>
      </c>
      <c r="P459" t="n">
        <v>0.6440911925680788</v>
      </c>
      <c r="Q459" t="n">
        <v>14.55950462146744</v>
      </c>
      <c r="R459" t="n">
        <v>519.6928488979353</v>
      </c>
      <c r="S459" t="n">
        <v>68.58358704462485</v>
      </c>
      <c r="T459" t="n">
        <v>714.8344387746303</v>
      </c>
      <c r="U459" t="n">
        <v>47620.07690990414</v>
      </c>
      <c r="V459" t="n">
        <v>221.6666666666667</v>
      </c>
      <c r="W459" t="n">
        <v>419</v>
      </c>
      <c r="X459" t="n">
        <v>174.6666666666667</v>
      </c>
      <c r="Y459" t="n">
        <v>0</v>
      </c>
      <c r="Z459" t="n">
        <v>0.4815326618393602</v>
      </c>
      <c r="AA459" t="n">
        <v>4.488252667634394</v>
      </c>
      <c r="AB459" t="n">
        <v>534.6366470997191</v>
      </c>
      <c r="AC459" t="n">
        <v>4671.315247873954</v>
      </c>
      <c r="AD459" t="n">
        <v>3958.441926686211</v>
      </c>
      <c r="AE459" t="n">
        <v>1.240027834407001</v>
      </c>
      <c r="AF459" t="n">
        <v>18.55400255477094</v>
      </c>
      <c r="AG459" t="n">
        <v>601.2240834755252</v>
      </c>
      <c r="AH459" t="n">
        <v>32844.60508971305</v>
      </c>
      <c r="AI459" t="n">
        <v>20900.83341588726</v>
      </c>
      <c r="AJ459" t="n">
        <v>-10.7097926345637</v>
      </c>
      <c r="AK459" t="n">
        <v>12.92476826211887</v>
      </c>
      <c r="AL459" t="n">
        <v>4.521971740775208</v>
      </c>
      <c r="AM459" t="n">
        <v>-0.3940058749988511</v>
      </c>
      <c r="AN459" t="n">
        <v>-14.55950462146743</v>
      </c>
      <c r="AO459" t="n">
        <v>-89.07240862668739</v>
      </c>
      <c r="AP459" t="n">
        <v>1043655.615824546</v>
      </c>
      <c r="AQ459" t="n">
        <v>0.1843485784142741</v>
      </c>
      <c r="AR459" t="n">
        <v>0.2373295650707586</v>
      </c>
      <c r="AS459" t="n">
        <v>0.1201255949023645</v>
      </c>
      <c r="AT459" t="n">
        <v>0.250204719376759</v>
      </c>
      <c r="AU459" t="n">
        <v>0.2079915422358437</v>
      </c>
      <c r="AV459" t="n">
        <v>9.040528229739685</v>
      </c>
      <c r="AW459" t="n">
        <v>116.0646465692753</v>
      </c>
      <c r="AX459" t="n">
        <v>9473.395875570768</v>
      </c>
      <c r="AY459" t="n">
        <v>169342.7020025664</v>
      </c>
      <c r="AZ459" t="n">
        <v>226980.1210667558</v>
      </c>
      <c r="BA459" t="n">
        <v>29414.92323693838</v>
      </c>
      <c r="BB459" t="n">
        <v>16653.79285123578</v>
      </c>
      <c r="BC459" t="n">
        <v>46068.71608817417</v>
      </c>
      <c r="BD459" t="n">
        <v>0.2500853175692272</v>
      </c>
      <c r="BE459" t="n">
        <v>0.6440911925680788</v>
      </c>
      <c r="BF459" t="n">
        <v>0</v>
      </c>
      <c r="BG459" t="n">
        <v>14.55950462146744</v>
      </c>
      <c r="BH459" t="n">
        <v>430.6204402712469</v>
      </c>
      <c r="BI459" t="n">
        <v>519.6928488979353</v>
      </c>
      <c r="BJ459" t="n">
        <v>5461.311309724065</v>
      </c>
      <c r="BK459" t="n">
        <v>13968.2502314219</v>
      </c>
      <c r="BL459" t="n">
        <v>-163.9751811895512</v>
      </c>
      <c r="BM459" t="n">
        <v>22399.18621606854</v>
      </c>
      <c r="BN459" t="n">
        <v>8201.105234391003</v>
      </c>
      <c r="BO459" t="n">
        <v>9268.128333186251</v>
      </c>
      <c r="BP459" t="n">
        <v>0.007891243171410883</v>
      </c>
      <c r="BQ459" t="n">
        <v>8.881784197001252e-16</v>
      </c>
      <c r="BR459" t="n">
        <v>128.9370377065058</v>
      </c>
      <c r="BS459" t="n">
        <v>162.9304032124289</v>
      </c>
      <c r="BT459" t="n">
        <v>-24.92485680147183</v>
      </c>
      <c r="BU459" t="n">
        <v>2414.577341544046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204</v>
      </c>
      <c r="C460" t="n">
        <v>78</v>
      </c>
      <c r="D460" t="n">
        <v>1090.071691456386</v>
      </c>
      <c r="E460" t="n">
        <v>8.865158530185017</v>
      </c>
      <c r="F460" t="n">
        <v>160.8578234518855</v>
      </c>
      <c r="G460" t="n">
        <v>6723.627124021631</v>
      </c>
      <c r="H460" t="n">
        <v>261131.4513419841</v>
      </c>
      <c r="I460" t="n">
        <v>217093.6303753372</v>
      </c>
      <c r="J460" t="n">
        <v>-478.4566430570059</v>
      </c>
      <c r="K460" t="n">
        <v>158.6666509912064</v>
      </c>
      <c r="L460" t="n">
        <v>-142.1974647837833</v>
      </c>
      <c r="M460" t="n">
        <v>0.2500853175692272</v>
      </c>
      <c r="N460" t="n">
        <v>0</v>
      </c>
      <c r="O460" t="n">
        <v>1059.617126943422</v>
      </c>
      <c r="P460" t="n">
        <v>0.6440911925680788</v>
      </c>
      <c r="Q460" t="n">
        <v>14.55950462146744</v>
      </c>
      <c r="R460" t="n">
        <v>519.6928488979353</v>
      </c>
      <c r="S460" t="n">
        <v>68.58541873234174</v>
      </c>
      <c r="T460" t="n">
        <v>714.8344387746303</v>
      </c>
      <c r="U460" t="n">
        <v>48540.88051744947</v>
      </c>
      <c r="V460" t="n">
        <v>223.3333333333333</v>
      </c>
      <c r="W460" t="n">
        <v>419</v>
      </c>
      <c r="X460" t="n">
        <v>175</v>
      </c>
      <c r="Y460" t="n">
        <v>0</v>
      </c>
      <c r="Z460" t="n">
        <v>0.4821680954345464</v>
      </c>
      <c r="AA460" t="n">
        <v>4.488295918149677</v>
      </c>
      <c r="AB460" t="n">
        <v>546.1449538975922</v>
      </c>
      <c r="AC460" t="n">
        <v>4671.315247873954</v>
      </c>
      <c r="AD460" t="n">
        <v>3958.441926686211</v>
      </c>
      <c r="AE460" t="n">
        <v>1.240260466134828</v>
      </c>
      <c r="AF460" t="n">
        <v>18.55404580528622</v>
      </c>
      <c r="AG460" t="n">
        <v>605.4155927628648</v>
      </c>
      <c r="AH460" t="n">
        <v>32844.60508971305</v>
      </c>
      <c r="AI460" t="n">
        <v>20900.83341588726</v>
      </c>
      <c r="AJ460" t="n">
        <v>-12.0955254666995</v>
      </c>
      <c r="AK460" t="n">
        <v>5.741776866086148</v>
      </c>
      <c r="AL460" t="n">
        <v>14.80027041249299</v>
      </c>
      <c r="AM460" t="n">
        <v>-0.3940058749988511</v>
      </c>
      <c r="AN460" t="n">
        <v>-14.55950462146743</v>
      </c>
      <c r="AO460" t="n">
        <v>539.9242780454875</v>
      </c>
      <c r="AP460" t="n">
        <v>1043611.133813553</v>
      </c>
      <c r="AQ460" t="n">
        <v>0.1844008458086733</v>
      </c>
      <c r="AR460" t="n">
        <v>0.2373144460453203</v>
      </c>
      <c r="AS460" t="n">
        <v>0.120066302124852</v>
      </c>
      <c r="AT460" t="n">
        <v>0.2502158267819708</v>
      </c>
      <c r="AU460" t="n">
        <v>0.2080025792391836</v>
      </c>
      <c r="AV460" t="n">
        <v>9.042145707936282</v>
      </c>
      <c r="AW460" t="n">
        <v>116.0792479585843</v>
      </c>
      <c r="AX460" t="n">
        <v>9474.245526848159</v>
      </c>
      <c r="AY460" t="n">
        <v>169351.5289728449</v>
      </c>
      <c r="AZ460" t="n">
        <v>226991.9000685029</v>
      </c>
      <c r="BA460" t="n">
        <v>29414.92323693838</v>
      </c>
      <c r="BB460" t="n">
        <v>16653.79285123578</v>
      </c>
      <c r="BC460" t="n">
        <v>46068.71608817417</v>
      </c>
      <c r="BD460" t="n">
        <v>0.2500853175692272</v>
      </c>
      <c r="BE460" t="n">
        <v>0.6440911925680788</v>
      </c>
      <c r="BF460" t="n">
        <v>0</v>
      </c>
      <c r="BG460" t="n">
        <v>14.55950462146744</v>
      </c>
      <c r="BH460" t="n">
        <v>1059.617126943422</v>
      </c>
      <c r="BI460" t="n">
        <v>519.6928488979353</v>
      </c>
      <c r="BJ460" t="n">
        <v>5461.311309724065</v>
      </c>
      <c r="BK460" t="n">
        <v>13968.2502314219</v>
      </c>
      <c r="BL460" t="n">
        <v>-163.9751811895512</v>
      </c>
      <c r="BM460" t="n">
        <v>22399.18621606854</v>
      </c>
      <c r="BN460" t="n">
        <v>19922.26183611508</v>
      </c>
      <c r="BO460" t="n">
        <v>9268.128333186251</v>
      </c>
      <c r="BP460" t="n">
        <v>0.007891243171410883</v>
      </c>
      <c r="BQ460" t="n">
        <v>8.881784197001252e-16</v>
      </c>
      <c r="BR460" t="n">
        <v>165.015416178741</v>
      </c>
      <c r="BS460" t="n">
        <v>162.9304032124289</v>
      </c>
      <c r="BT460" t="n">
        <v>-24.92485680147183</v>
      </c>
      <c r="BU460" t="n">
        <v>3086.884353288931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204</v>
      </c>
      <c r="C461" t="n">
        <v>78</v>
      </c>
      <c r="D461" t="n">
        <v>1090.094029616315</v>
      </c>
      <c r="E461" t="n">
        <v>8.863900655703231</v>
      </c>
      <c r="F461" t="n">
        <v>160.868888575316</v>
      </c>
      <c r="G461" t="n">
        <v>6723.347328499708</v>
      </c>
      <c r="H461" t="n">
        <v>261131.4513419841</v>
      </c>
      <c r="I461" t="n">
        <v>217130.010244286</v>
      </c>
      <c r="J461" t="n">
        <v>-473.0075347243525</v>
      </c>
      <c r="K461" t="n">
        <v>158.6666509912064</v>
      </c>
      <c r="L461" t="n">
        <v>-142.1974647837833</v>
      </c>
      <c r="M461" t="n">
        <v>0.2600149787702283</v>
      </c>
      <c r="N461" t="n">
        <v>24.20255307133689</v>
      </c>
      <c r="O461" t="n">
        <v>1349.685500730151</v>
      </c>
      <c r="P461" t="n">
        <v>0.6440911925680788</v>
      </c>
      <c r="Q461" t="n">
        <v>14.55950462146744</v>
      </c>
      <c r="R461" t="n">
        <v>519.6928488979353</v>
      </c>
      <c r="S461" t="n">
        <v>68.59702552582321</v>
      </c>
      <c r="T461" t="n">
        <v>739.0369918459672</v>
      </c>
      <c r="U461" t="n">
        <v>48976.85235167278</v>
      </c>
      <c r="V461" t="n">
        <v>225.3333333333333</v>
      </c>
      <c r="W461" t="n">
        <v>419</v>
      </c>
      <c r="X461" t="n">
        <v>175.6666666666667</v>
      </c>
      <c r="Y461" t="n">
        <v>0</v>
      </c>
      <c r="Z461" t="n">
        <v>0.4824865768858119</v>
      </c>
      <c r="AA461" t="n">
        <v>4.499467036163767</v>
      </c>
      <c r="AB461" t="n">
        <v>551.8202888617491</v>
      </c>
      <c r="AC461" t="n">
        <v>4671.315247873954</v>
      </c>
      <c r="AD461" t="n">
        <v>3958.442384753655</v>
      </c>
      <c r="AE461" t="n">
        <v>1.240376769978774</v>
      </c>
      <c r="AF461" t="n">
        <v>18.55815341238557</v>
      </c>
      <c r="AG461" t="n">
        <v>607.4826403344503</v>
      </c>
      <c r="AH461" t="n">
        <v>32844.60508971305</v>
      </c>
      <c r="AI461" t="n">
        <v>20900.83358272213</v>
      </c>
      <c r="AJ461" t="n">
        <v>-16.84059680010397</v>
      </c>
      <c r="AK461" t="n">
        <v>-10.51390213311691</v>
      </c>
      <c r="AL461" t="n">
        <v>42.21486013125972</v>
      </c>
      <c r="AM461" t="n">
        <v>-0.38407621379785</v>
      </c>
      <c r="AN461" t="n">
        <v>9.643048449869468</v>
      </c>
      <c r="AO461" t="n">
        <v>829.9926518322169</v>
      </c>
      <c r="AP461" t="n">
        <v>1043487.83881759</v>
      </c>
      <c r="AQ461" t="n">
        <v>0.1844037285479611</v>
      </c>
      <c r="AR461" t="n">
        <v>0.2372584201400229</v>
      </c>
      <c r="AS461" t="n">
        <v>0.1200661092877263</v>
      </c>
      <c r="AT461" t="n">
        <v>0.2502462773186311</v>
      </c>
      <c r="AU461" t="n">
        <v>0.2080254647056587</v>
      </c>
      <c r="AV461" t="n">
        <v>9.042129090457232</v>
      </c>
      <c r="AW461" t="n">
        <v>116.0884346951668</v>
      </c>
      <c r="AX461" t="n">
        <v>9473.8556951548</v>
      </c>
      <c r="AY461" t="n">
        <v>169344.8591357869</v>
      </c>
      <c r="AZ461" t="n">
        <v>226983.8202320019</v>
      </c>
      <c r="BA461" t="n">
        <v>29414.92323693838</v>
      </c>
      <c r="BB461" t="n">
        <v>16653.79285123578</v>
      </c>
      <c r="BC461" t="n">
        <v>46068.71608817417</v>
      </c>
      <c r="BD461" t="n">
        <v>0.2600149787702283</v>
      </c>
      <c r="BE461" t="n">
        <v>0.6440911925680788</v>
      </c>
      <c r="BF461" t="n">
        <v>24.20255307133689</v>
      </c>
      <c r="BG461" t="n">
        <v>14.55950462146744</v>
      </c>
      <c r="BH461" t="n">
        <v>1349.685500730151</v>
      </c>
      <c r="BI461" t="n">
        <v>519.6928488979353</v>
      </c>
      <c r="BJ461" t="n">
        <v>5676.681093529626</v>
      </c>
      <c r="BK461" t="n">
        <v>13968.2502314219</v>
      </c>
      <c r="BL461" t="n">
        <v>37053.14448967396</v>
      </c>
      <c r="BM461" t="n">
        <v>22399.18621606854</v>
      </c>
      <c r="BN461" t="n">
        <v>25327.59742665694</v>
      </c>
      <c r="BO461" t="n">
        <v>9268.128333186251</v>
      </c>
      <c r="BP461" t="n">
        <v>0.008962770712657544</v>
      </c>
      <c r="BQ461" t="n">
        <v>0.8571915051850665</v>
      </c>
      <c r="BR461" t="n">
        <v>169.5584216390394</v>
      </c>
      <c r="BS461" t="n">
        <v>186.1713426794001</v>
      </c>
      <c r="BT461" t="n">
        <v>1293.208760560657</v>
      </c>
      <c r="BU461" t="n">
        <v>3171.541873107455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204</v>
      </c>
      <c r="C462" t="n">
        <v>78</v>
      </c>
      <c r="D462" t="n">
        <v>1090.218480531402</v>
      </c>
      <c r="E462" t="n">
        <v>8.863538972127314</v>
      </c>
      <c r="F462" t="n">
        <v>160.8777278638154</v>
      </c>
      <c r="G462" t="n">
        <v>6728.59056369631</v>
      </c>
      <c r="H462" t="n">
        <v>261131.4513419841</v>
      </c>
      <c r="I462" t="n">
        <v>217148.2001787604</v>
      </c>
      <c r="J462" t="n">
        <v>-473.0075347243525</v>
      </c>
      <c r="K462" t="n">
        <v>158.6666509912064</v>
      </c>
      <c r="L462" t="n">
        <v>-142.1974647837833</v>
      </c>
      <c r="M462" t="n">
        <v>0.2649798093707288</v>
      </c>
      <c r="N462" t="n">
        <v>44.63118893293574</v>
      </c>
      <c r="O462" t="n">
        <v>1349.685500730151</v>
      </c>
      <c r="P462" t="n">
        <v>0.6440911925680788</v>
      </c>
      <c r="Q462" t="n">
        <v>14.55950462146744</v>
      </c>
      <c r="R462" t="n">
        <v>519.6928488979353</v>
      </c>
      <c r="S462" t="n">
        <v>68.60282892256397</v>
      </c>
      <c r="T462" t="n">
        <v>759.4656277075661</v>
      </c>
      <c r="U462" t="n">
        <v>48976.85235167278</v>
      </c>
      <c r="V462" t="n">
        <v>226.6666666666667</v>
      </c>
      <c r="W462" t="n">
        <v>419</v>
      </c>
      <c r="X462" t="n">
        <v>176</v>
      </c>
      <c r="Y462" t="n">
        <v>0</v>
      </c>
      <c r="Z462" t="n">
        <v>0.4826464692227706</v>
      </c>
      <c r="AA462" t="n">
        <v>4.508421937908191</v>
      </c>
      <c r="AB462" t="n">
        <v>551.9774514506363</v>
      </c>
      <c r="AC462" t="n">
        <v>4671.315247873954</v>
      </c>
      <c r="AD462" t="n">
        <v>3958.442613787377</v>
      </c>
      <c r="AE462" t="n">
        <v>1.240435573512072</v>
      </c>
      <c r="AF462" t="n">
        <v>18.56144590588469</v>
      </c>
      <c r="AG462" t="n">
        <v>607.6398029233376</v>
      </c>
      <c r="AH462" t="n">
        <v>32844.60508971305</v>
      </c>
      <c r="AI462" t="n">
        <v>20900.83366613957</v>
      </c>
      <c r="AJ462" t="n">
        <v>-18.20616999889203</v>
      </c>
      <c r="AK462" t="n">
        <v>-18.35501429972645</v>
      </c>
      <c r="AL462" t="n">
        <v>64.1009944669091</v>
      </c>
      <c r="AM462" t="n">
        <v>-0.3791113831973495</v>
      </c>
      <c r="AN462" t="n">
        <v>30.07168431146831</v>
      </c>
      <c r="AO462" t="n">
        <v>829.9926518322169</v>
      </c>
      <c r="AP462" t="n">
        <v>1042891.781937278</v>
      </c>
      <c r="AQ462" t="n">
        <v>0.1843317924209418</v>
      </c>
      <c r="AR462" t="n">
        <v>0.2371998412000404</v>
      </c>
      <c r="AS462" t="n">
        <v>0.1198788270641212</v>
      </c>
      <c r="AT462" t="n">
        <v>0.2503903728511383</v>
      </c>
      <c r="AU462" t="n">
        <v>0.2081991664637583</v>
      </c>
      <c r="AV462" t="n">
        <v>9.043278998794431</v>
      </c>
      <c r="AW462" t="n">
        <v>116.1068124934939</v>
      </c>
      <c r="AX462" t="n">
        <v>9483.899194312771</v>
      </c>
      <c r="AY462" t="n">
        <v>169349.2926997099</v>
      </c>
      <c r="AZ462" t="n">
        <v>226991.1691469458</v>
      </c>
      <c r="BA462" t="n">
        <v>29414.92323693838</v>
      </c>
      <c r="BB462" t="n">
        <v>16653.79285123578</v>
      </c>
      <c r="BC462" t="n">
        <v>46068.71608817417</v>
      </c>
      <c r="BD462" t="n">
        <v>0.2649798093707288</v>
      </c>
      <c r="BE462" t="n">
        <v>0.6440911925680788</v>
      </c>
      <c r="BF462" t="n">
        <v>44.63118893293574</v>
      </c>
      <c r="BG462" t="n">
        <v>14.55950462146744</v>
      </c>
      <c r="BH462" t="n">
        <v>1349.685500730151</v>
      </c>
      <c r="BI462" t="n">
        <v>519.6928488979353</v>
      </c>
      <c r="BJ462" t="n">
        <v>5784.365985432407</v>
      </c>
      <c r="BK462" t="n">
        <v>13968.2502314219</v>
      </c>
      <c r="BL462" t="n">
        <v>68467.67814677175</v>
      </c>
      <c r="BM462" t="n">
        <v>22399.18621606854</v>
      </c>
      <c r="BN462" t="n">
        <v>25327.59742665694</v>
      </c>
      <c r="BO462" t="n">
        <v>9268.128333186251</v>
      </c>
      <c r="BP462" t="n">
        <v>0.009498534483280875</v>
      </c>
      <c r="BQ462" t="n">
        <v>1.575988945614359</v>
      </c>
      <c r="BR462" t="n">
        <v>169.5584216390394</v>
      </c>
      <c r="BS462" t="n">
        <v>197.7918124128856</v>
      </c>
      <c r="BT462" t="n">
        <v>2398.553323327424</v>
      </c>
      <c r="BU462" t="n">
        <v>3171.541873107455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204</v>
      </c>
      <c r="C463" t="n">
        <v>78</v>
      </c>
      <c r="D463" t="n">
        <v>1090.27320393093</v>
      </c>
      <c r="E463" t="n">
        <v>8.863628880739954</v>
      </c>
      <c r="F463" t="n">
        <v>160.8786091039994</v>
      </c>
      <c r="G463" t="n">
        <v>6731.230800804388</v>
      </c>
      <c r="H463" t="n">
        <v>261131.6793385876</v>
      </c>
      <c r="I463" t="n">
        <v>217148.2001787604</v>
      </c>
      <c r="J463" t="n">
        <v>-473.2355301125593</v>
      </c>
      <c r="K463" t="n">
        <v>158.6666509912064</v>
      </c>
      <c r="L463" t="n">
        <v>-142.1974647837833</v>
      </c>
      <c r="M463" t="n">
        <v>0.2649798093707288</v>
      </c>
      <c r="N463" t="n">
        <v>48.79486859590093</v>
      </c>
      <c r="O463" t="n">
        <v>1349.685500730151</v>
      </c>
      <c r="P463" t="n">
        <v>0.6440911925680788</v>
      </c>
      <c r="Q463" t="n">
        <v>7.971944549751105</v>
      </c>
      <c r="R463" t="n">
        <v>519.6928488979353</v>
      </c>
      <c r="S463" t="n">
        <v>68.60282892256397</v>
      </c>
      <c r="T463" t="n">
        <v>770.2168674422477</v>
      </c>
      <c r="U463" t="n">
        <v>48976.85235167278</v>
      </c>
      <c r="V463" t="n">
        <v>227</v>
      </c>
      <c r="W463" t="n">
        <v>419.6666666666667</v>
      </c>
      <c r="X463" t="n">
        <v>176</v>
      </c>
      <c r="Y463" t="n">
        <v>0</v>
      </c>
      <c r="Z463" t="n">
        <v>0.482646687412262</v>
      </c>
      <c r="AA463" t="n">
        <v>4.510102392329634</v>
      </c>
      <c r="AB463" t="n">
        <v>552.0565384481531</v>
      </c>
      <c r="AC463" t="n">
        <v>4671.381123474672</v>
      </c>
      <c r="AD463" t="n">
        <v>3958.442613787377</v>
      </c>
      <c r="AE463" t="n">
        <v>1.240435791701564</v>
      </c>
      <c r="AF463" t="n">
        <v>18.56206103391216</v>
      </c>
      <c r="AG463" t="n">
        <v>607.7188899208546</v>
      </c>
      <c r="AH463" t="n">
        <v>32844.62908187633</v>
      </c>
      <c r="AI463" t="n">
        <v>20900.83366613957</v>
      </c>
      <c r="AJ463" t="n">
        <v>-16.41309447201104</v>
      </c>
      <c r="AK463" t="n">
        <v>-27.88107355583165</v>
      </c>
      <c r="AL463" t="n">
        <v>74.66005861775864</v>
      </c>
      <c r="AM463" t="n">
        <v>-0.3791113831973495</v>
      </c>
      <c r="AN463" t="n">
        <v>40.82292404614984</v>
      </c>
      <c r="AO463" t="n">
        <v>829.9926518322169</v>
      </c>
      <c r="AP463" t="n">
        <v>1042909.01882656</v>
      </c>
      <c r="AQ463" t="n">
        <v>0.1843611293162056</v>
      </c>
      <c r="AR463" t="n">
        <v>0.2372219139670918</v>
      </c>
      <c r="AS463" t="n">
        <v>0.1198431924433502</v>
      </c>
      <c r="AT463" t="n">
        <v>0.2503849099234917</v>
      </c>
      <c r="AU463" t="n">
        <v>0.2081888543498608</v>
      </c>
      <c r="AV463" t="n">
        <v>9.04351170452548</v>
      </c>
      <c r="AW463" t="n">
        <v>116.1099587871114</v>
      </c>
      <c r="AX463" t="n">
        <v>9488.747489853025</v>
      </c>
      <c r="AY463" t="n">
        <v>169354.0953622712</v>
      </c>
      <c r="AZ463" t="n">
        <v>226996.3491204794</v>
      </c>
      <c r="BA463" t="n">
        <v>19282.16633007839</v>
      </c>
      <c r="BB463" t="n">
        <v>16653.79285123578</v>
      </c>
      <c r="BC463" t="n">
        <v>35935.95918131417</v>
      </c>
      <c r="BD463" t="n">
        <v>0.2649798093707288</v>
      </c>
      <c r="BE463" t="n">
        <v>0.6440911925680788</v>
      </c>
      <c r="BF463" t="n">
        <v>48.79486859590093</v>
      </c>
      <c r="BG463" t="n">
        <v>7.971944549751105</v>
      </c>
      <c r="BH463" t="n">
        <v>1349.685500730151</v>
      </c>
      <c r="BI463" t="n">
        <v>519.6928488979353</v>
      </c>
      <c r="BJ463" t="n">
        <v>5784.365985432407</v>
      </c>
      <c r="BK463" t="n">
        <v>13968.2502314219</v>
      </c>
      <c r="BL463" t="n">
        <v>74870.66505760478</v>
      </c>
      <c r="BM463" t="n">
        <v>12266.20131382034</v>
      </c>
      <c r="BN463" t="n">
        <v>25327.59742665694</v>
      </c>
      <c r="BO463" t="n">
        <v>9268.128333186251</v>
      </c>
      <c r="BP463" t="n">
        <v>0.009498534483280875</v>
      </c>
      <c r="BQ463" t="n">
        <v>1.721089789532738</v>
      </c>
      <c r="BR463" t="n">
        <v>169.5584216390394</v>
      </c>
      <c r="BS463" t="n">
        <v>197.7918124128856</v>
      </c>
      <c r="BT463" t="n">
        <v>2621.692200370275</v>
      </c>
      <c r="BU463" t="n">
        <v>3171.541873107455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204</v>
      </c>
      <c r="C464" t="n">
        <v>78</v>
      </c>
      <c r="D464" t="n">
        <v>1090.292174091335</v>
      </c>
      <c r="E464" t="n">
        <v>8.863691225745725</v>
      </c>
      <c r="F464" t="n">
        <v>160.8786216960175</v>
      </c>
      <c r="G464" t="n">
        <v>6732.134375363839</v>
      </c>
      <c r="H464" t="n">
        <v>261912.4425432185</v>
      </c>
      <c r="I464" t="n">
        <v>216367.4845982099</v>
      </c>
      <c r="J464" t="n">
        <v>-473.3495278066627</v>
      </c>
      <c r="K464" t="n">
        <v>158.6666509912064</v>
      </c>
      <c r="L464" t="n">
        <v>-142.1974647837833</v>
      </c>
      <c r="M464" t="n">
        <v>0.2649798093707288</v>
      </c>
      <c r="N464" t="n">
        <v>48.79486859590093</v>
      </c>
      <c r="O464" t="n">
        <v>1349.685500730151</v>
      </c>
      <c r="P464" t="n">
        <v>0.6440911925680788</v>
      </c>
      <c r="Q464" t="n">
        <v>4.678164513892936</v>
      </c>
      <c r="R464" t="n">
        <v>519.6928488979353</v>
      </c>
      <c r="S464" t="n">
        <v>68.60282892256397</v>
      </c>
      <c r="T464" t="n">
        <v>773.5106474781056</v>
      </c>
      <c r="U464" t="n">
        <v>48976.85235167278</v>
      </c>
      <c r="V464" t="n">
        <v>227</v>
      </c>
      <c r="W464" t="n">
        <v>420</v>
      </c>
      <c r="X464" t="n">
        <v>176.6666666666667</v>
      </c>
      <c r="Y464" t="n">
        <v>0</v>
      </c>
      <c r="Z464" t="n">
        <v>0.4826468383066958</v>
      </c>
      <c r="AA464" t="n">
        <v>4.510102461957823</v>
      </c>
      <c r="AB464" t="n">
        <v>552.0835921047257</v>
      </c>
      <c r="AC464" t="n">
        <v>4671.414457541959</v>
      </c>
      <c r="AD464" t="n">
        <v>3958.443016200437</v>
      </c>
      <c r="AE464" t="n">
        <v>1.240435942595998</v>
      </c>
      <c r="AF464" t="n">
        <v>18.56206110354034</v>
      </c>
      <c r="AG464" t="n">
        <v>607.7459435774271</v>
      </c>
      <c r="AH464" t="n">
        <v>32844.64122227956</v>
      </c>
      <c r="AI464" t="n">
        <v>20900.8338126996</v>
      </c>
      <c r="AJ464" t="n">
        <v>-16.98693768089213</v>
      </c>
      <c r="AK464" t="n">
        <v>-21.80750918895213</v>
      </c>
      <c r="AL464" t="n">
        <v>83.31565635388553</v>
      </c>
      <c r="AM464" t="n">
        <v>-0.3791113831973495</v>
      </c>
      <c r="AN464" t="n">
        <v>44.11670408200801</v>
      </c>
      <c r="AO464" t="n">
        <v>829.9926518322169</v>
      </c>
      <c r="AP464" t="n">
        <v>1043018.814298612</v>
      </c>
      <c r="AQ464" t="n">
        <v>0.1843915129280048</v>
      </c>
      <c r="AR464" t="n">
        <v>0.2372569632778601</v>
      </c>
      <c r="AS464" t="n">
        <v>0.1198180325581358</v>
      </c>
      <c r="AT464" t="n">
        <v>0.2503602024475755</v>
      </c>
      <c r="AU464" t="n">
        <v>0.2081732887884237</v>
      </c>
      <c r="AV464" t="n">
        <v>9.043642658366016</v>
      </c>
      <c r="AW464" t="n">
        <v>116.1108962757534</v>
      </c>
      <c r="AX464" t="n">
        <v>9490.770717617317</v>
      </c>
      <c r="AY464" t="n">
        <v>169358.3507573174</v>
      </c>
      <c r="AZ464" t="n">
        <v>227000.4785425969</v>
      </c>
      <c r="BA464" t="n">
        <v>14215.7878766484</v>
      </c>
      <c r="BB464" t="n">
        <v>16653.79285123578</v>
      </c>
      <c r="BC464" t="n">
        <v>30869.58072788418</v>
      </c>
      <c r="BD464" t="n">
        <v>0.2649798093707288</v>
      </c>
      <c r="BE464" t="n">
        <v>0.6440911925680788</v>
      </c>
      <c r="BF464" t="n">
        <v>48.79486859590093</v>
      </c>
      <c r="BG464" t="n">
        <v>4.678164513892936</v>
      </c>
      <c r="BH464" t="n">
        <v>1349.685500730151</v>
      </c>
      <c r="BI464" t="n">
        <v>519.6928488979353</v>
      </c>
      <c r="BJ464" t="n">
        <v>5784.365985432407</v>
      </c>
      <c r="BK464" t="n">
        <v>13968.2502314219</v>
      </c>
      <c r="BL464" t="n">
        <v>74870.66505760478</v>
      </c>
      <c r="BM464" t="n">
        <v>7199.708862696247</v>
      </c>
      <c r="BN464" t="n">
        <v>25327.59742665694</v>
      </c>
      <c r="BO464" t="n">
        <v>9268.128333186251</v>
      </c>
      <c r="BP464" t="n">
        <v>0.009498534483280875</v>
      </c>
      <c r="BQ464" t="n">
        <v>1.721089789532738</v>
      </c>
      <c r="BR464" t="n">
        <v>169.5584216390394</v>
      </c>
      <c r="BS464" t="n">
        <v>197.7918124128856</v>
      </c>
      <c r="BT464" t="n">
        <v>2621.692200370275</v>
      </c>
      <c r="BU464" t="n">
        <v>3171.541873107455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204</v>
      </c>
      <c r="C465" t="n">
        <v>78</v>
      </c>
      <c r="D465" t="n">
        <v>1090.303523386889</v>
      </c>
      <c r="E465" t="n">
        <v>8.863736064091203</v>
      </c>
      <c r="F465" t="n">
        <v>160.8786216960175</v>
      </c>
      <c r="G465" t="n">
        <v>6732.667001253182</v>
      </c>
      <c r="H465" t="n">
        <v>262302.7671463832</v>
      </c>
      <c r="I465" t="n">
        <v>215977.1268079347</v>
      </c>
      <c r="J465" t="n">
        <v>-473.3495278066627</v>
      </c>
      <c r="K465" t="n">
        <v>158.6666509912064</v>
      </c>
      <c r="L465" t="n">
        <v>-142.1974647837833</v>
      </c>
      <c r="M465" t="n">
        <v>0.2649798093707288</v>
      </c>
      <c r="N465" t="n">
        <v>48.79486859590093</v>
      </c>
      <c r="O465" t="n">
        <v>1349.685500730151</v>
      </c>
      <c r="P465" t="n">
        <v>0.6440911925680788</v>
      </c>
      <c r="Q465" t="n">
        <v>4.678164513892936</v>
      </c>
      <c r="R465" t="n">
        <v>519.6928488979353</v>
      </c>
      <c r="S465" t="n">
        <v>68.60282892256397</v>
      </c>
      <c r="T465" t="n">
        <v>773.5106474781056</v>
      </c>
      <c r="U465" t="n">
        <v>48976.85235167278</v>
      </c>
      <c r="V465" t="n">
        <v>227</v>
      </c>
      <c r="W465" t="n">
        <v>420</v>
      </c>
      <c r="X465" t="n">
        <v>177</v>
      </c>
      <c r="Y465" t="n">
        <v>0</v>
      </c>
      <c r="Z465" t="n">
        <v>0.4826469469407061</v>
      </c>
      <c r="AA465" t="n">
        <v>4.510102461957823</v>
      </c>
      <c r="AB465" t="n">
        <v>552.0995318922736</v>
      </c>
      <c r="AC465" t="n">
        <v>4671.414655675423</v>
      </c>
      <c r="AD465" t="n">
        <v>3958.443217406967</v>
      </c>
      <c r="AE465" t="n">
        <v>1.240436051230008</v>
      </c>
      <c r="AF465" t="n">
        <v>18.56206110354034</v>
      </c>
      <c r="AG465" t="n">
        <v>607.7618833649751</v>
      </c>
      <c r="AH465" t="n">
        <v>32844.64129444036</v>
      </c>
      <c r="AI465" t="n">
        <v>20900.83388597962</v>
      </c>
      <c r="AJ465" t="n">
        <v>-21.1229114488229</v>
      </c>
      <c r="AK465" t="n">
        <v>0.4993693046010594</v>
      </c>
      <c r="AL465" t="n">
        <v>91.91996331077077</v>
      </c>
      <c r="AM465" t="n">
        <v>-0.3791113831973495</v>
      </c>
      <c r="AN465" t="n">
        <v>44.11670408200801</v>
      </c>
      <c r="AO465" t="n">
        <v>829.9926518322169</v>
      </c>
      <c r="AP465" t="n">
        <v>1042861.548539088</v>
      </c>
      <c r="AQ465" t="n">
        <v>0.1843773548171002</v>
      </c>
      <c r="AR465" t="n">
        <v>0.2372375178970951</v>
      </c>
      <c r="AS465" t="n">
        <v>0.1197809974627592</v>
      </c>
      <c r="AT465" t="n">
        <v>0.2515217715638229</v>
      </c>
      <c r="AU465" t="n">
        <v>0.2070823582592225</v>
      </c>
      <c r="AV465" t="n">
        <v>9.043926270520242</v>
      </c>
      <c r="AW465" t="n">
        <v>116.1135300994652</v>
      </c>
      <c r="AX465" t="n">
        <v>9492.174300921795</v>
      </c>
      <c r="AY465" t="n">
        <v>169360.1131222632</v>
      </c>
      <c r="AZ465" t="n">
        <v>227003.4809636216</v>
      </c>
      <c r="BA465" t="n">
        <v>14215.7878766484</v>
      </c>
      <c r="BB465" t="n">
        <v>16653.79285123578</v>
      </c>
      <c r="BC465" t="n">
        <v>30869.58072788418</v>
      </c>
      <c r="BD465" t="n">
        <v>0.2649798093707288</v>
      </c>
      <c r="BE465" t="n">
        <v>0.6440911925680788</v>
      </c>
      <c r="BF465" t="n">
        <v>48.79486859590093</v>
      </c>
      <c r="BG465" t="n">
        <v>4.678164513892936</v>
      </c>
      <c r="BH465" t="n">
        <v>1349.685500730151</v>
      </c>
      <c r="BI465" t="n">
        <v>519.6928488979353</v>
      </c>
      <c r="BJ465" t="n">
        <v>5784.365985432407</v>
      </c>
      <c r="BK465" t="n">
        <v>13968.2502314219</v>
      </c>
      <c r="BL465" t="n">
        <v>74870.66505760478</v>
      </c>
      <c r="BM465" t="n">
        <v>7199.708862696247</v>
      </c>
      <c r="BN465" t="n">
        <v>25327.59742665694</v>
      </c>
      <c r="BO465" t="n">
        <v>9268.128333186251</v>
      </c>
      <c r="BP465" t="n">
        <v>0.009498534483280875</v>
      </c>
      <c r="BQ465" t="n">
        <v>1.721089789532738</v>
      </c>
      <c r="BR465" t="n">
        <v>169.5584216390394</v>
      </c>
      <c r="BS465" t="n">
        <v>197.7918124128856</v>
      </c>
      <c r="BT465" t="n">
        <v>2621.692200370275</v>
      </c>
      <c r="BU465" t="n">
        <v>3171.541873107455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204</v>
      </c>
      <c r="C466" t="n">
        <v>78</v>
      </c>
      <c r="D466" t="n">
        <v>1090.309979530531</v>
      </c>
      <c r="E466" t="n">
        <v>8.863952977600436</v>
      </c>
      <c r="F466" t="n">
        <v>160.8786216960175</v>
      </c>
      <c r="G466" t="n">
        <v>6732.958331894394</v>
      </c>
      <c r="H466" t="n">
        <v>262302.7671463832</v>
      </c>
      <c r="I466" t="n">
        <v>215977.1268079347</v>
      </c>
      <c r="J466" t="n">
        <v>-477.410913363987</v>
      </c>
      <c r="K466" t="n">
        <v>158.6666509912064</v>
      </c>
      <c r="L466" t="n">
        <v>-142.1974647837833</v>
      </c>
      <c r="M466" t="n">
        <v>0.09825626432457713</v>
      </c>
      <c r="N466" t="n">
        <v>48.79486859590093</v>
      </c>
      <c r="O466" t="n">
        <v>1349.685500730151</v>
      </c>
      <c r="P466" t="n">
        <v>0.6440911925680788</v>
      </c>
      <c r="Q466" t="n">
        <v>4.678164513892936</v>
      </c>
      <c r="R466" t="n">
        <v>519.6928488979353</v>
      </c>
      <c r="S466" t="n">
        <v>68.76955246761013</v>
      </c>
      <c r="T466" t="n">
        <v>773.5106474781056</v>
      </c>
      <c r="U466" t="n">
        <v>48976.85235167278</v>
      </c>
      <c r="V466" t="n">
        <v>227.6666666666667</v>
      </c>
      <c r="W466" t="n">
        <v>420</v>
      </c>
      <c r="X466" t="n">
        <v>177</v>
      </c>
      <c r="Y466" t="n">
        <v>0</v>
      </c>
      <c r="Z466" t="n">
        <v>0.484317730178873</v>
      </c>
      <c r="AA466" t="n">
        <v>4.510102461957823</v>
      </c>
      <c r="AB466" t="n">
        <v>552.1082480124429</v>
      </c>
      <c r="AC466" t="n">
        <v>4671.414655675423</v>
      </c>
      <c r="AD466" t="n">
        <v>3958.443217406967</v>
      </c>
      <c r="AE466" t="n">
        <v>1.241044608744613</v>
      </c>
      <c r="AF466" t="n">
        <v>18.56206110354034</v>
      </c>
      <c r="AG466" t="n">
        <v>607.7705994851444</v>
      </c>
      <c r="AH466" t="n">
        <v>32844.64129444036</v>
      </c>
      <c r="AI466" t="n">
        <v>20900.83388597962</v>
      </c>
      <c r="AJ466" t="n">
        <v>-24.80272392510512</v>
      </c>
      <c r="AK466" t="n">
        <v>-2.818204342418859</v>
      </c>
      <c r="AL466" t="n">
        <v>90.99759801007509</v>
      </c>
      <c r="AM466" t="n">
        <v>-0.5458349282435012</v>
      </c>
      <c r="AN466" t="n">
        <v>44.11670408200801</v>
      </c>
      <c r="AO466" t="n">
        <v>829.9926518322169</v>
      </c>
      <c r="AP466" t="n">
        <v>1042576.008077435</v>
      </c>
      <c r="AQ466" t="n">
        <v>0.1843112950290592</v>
      </c>
      <c r="AR466" t="n">
        <v>0.2372130859226579</v>
      </c>
      <c r="AS466" t="n">
        <v>0.1197584718724573</v>
      </c>
      <c r="AT466" t="n">
        <v>0.251591020576071</v>
      </c>
      <c r="AU466" t="n">
        <v>0.2071261265997546</v>
      </c>
      <c r="AV466" t="n">
        <v>9.044410454168759</v>
      </c>
      <c r="AW466" t="n">
        <v>116.1168215684422</v>
      </c>
      <c r="AX466" t="n">
        <v>9493.083558130826</v>
      </c>
      <c r="AY466" t="n">
        <v>169361.0482070255</v>
      </c>
      <c r="AZ466" t="n">
        <v>227007.278508962</v>
      </c>
      <c r="BA466" t="n">
        <v>14215.7878766484</v>
      </c>
      <c r="BB466" t="n">
        <v>16653.79285123578</v>
      </c>
      <c r="BC466" t="n">
        <v>30869.58072788418</v>
      </c>
      <c r="BD466" t="n">
        <v>0.09825626432457713</v>
      </c>
      <c r="BE466" t="n">
        <v>0.6440911925680788</v>
      </c>
      <c r="BF466" t="n">
        <v>48.79486859590093</v>
      </c>
      <c r="BG466" t="n">
        <v>4.678164513892936</v>
      </c>
      <c r="BH466" t="n">
        <v>1349.685500730151</v>
      </c>
      <c r="BI466" t="n">
        <v>519.6928488979353</v>
      </c>
      <c r="BJ466" t="n">
        <v>2168.532429889487</v>
      </c>
      <c r="BK466" t="n">
        <v>13968.2502314219</v>
      </c>
      <c r="BL466" t="n">
        <v>74870.66505760478</v>
      </c>
      <c r="BM466" t="n">
        <v>7199.708862696247</v>
      </c>
      <c r="BN466" t="n">
        <v>25327.59742665694</v>
      </c>
      <c r="BO466" t="n">
        <v>9268.128333186251</v>
      </c>
      <c r="BP466" t="n">
        <v>0.00423770570234001</v>
      </c>
      <c r="BQ466" t="n">
        <v>1.721089789532738</v>
      </c>
      <c r="BR466" t="n">
        <v>169.5584216390394</v>
      </c>
      <c r="BS466" t="n">
        <v>83.69706214335251</v>
      </c>
      <c r="BT466" t="n">
        <v>2621.692200370275</v>
      </c>
      <c r="BU466" t="n">
        <v>3171.541873107455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204</v>
      </c>
      <c r="C467" t="n">
        <v>78</v>
      </c>
      <c r="D467" t="n">
        <v>1090.323979463242</v>
      </c>
      <c r="E467" t="n">
        <v>8.864461102729786</v>
      </c>
      <c r="F467" t="n">
        <v>160.911507484854</v>
      </c>
      <c r="G467" t="n">
        <v>6730.559779358312</v>
      </c>
      <c r="H467" t="n">
        <v>262302.7671463832</v>
      </c>
      <c r="I467" t="n">
        <v>215977.1268079347</v>
      </c>
      <c r="J467" t="n">
        <v>-479.4416061426493</v>
      </c>
      <c r="K467" t="n">
        <v>158.6666509912064</v>
      </c>
      <c r="L467" t="n">
        <v>-142.1974647837833</v>
      </c>
      <c r="M467" t="n">
        <v>0.01489449180150126</v>
      </c>
      <c r="N467" t="n">
        <v>48.79486859590093</v>
      </c>
      <c r="O467" t="n">
        <v>1404.22591072696</v>
      </c>
      <c r="P467" t="n">
        <v>0.6440911925680788</v>
      </c>
      <c r="Q467" t="n">
        <v>4.678164513892936</v>
      </c>
      <c r="R467" t="n">
        <v>524.8579403148482</v>
      </c>
      <c r="S467" t="n">
        <v>68.8529142401332</v>
      </c>
      <c r="T467" t="n">
        <v>773.542401223826</v>
      </c>
      <c r="U467" t="n">
        <v>49039.19078184196</v>
      </c>
      <c r="V467" t="n">
        <v>228.6666666666667</v>
      </c>
      <c r="W467" t="n">
        <v>420.6666666666667</v>
      </c>
      <c r="X467" t="n">
        <v>177.6666666666667</v>
      </c>
      <c r="Y467" t="n">
        <v>0</v>
      </c>
      <c r="Z467" t="n">
        <v>0.4851540913088739</v>
      </c>
      <c r="AA467" t="n">
        <v>4.511234505073937</v>
      </c>
      <c r="AB467" t="n">
        <v>552.5338040140979</v>
      </c>
      <c r="AC467" t="n">
        <v>4671.414655675423</v>
      </c>
      <c r="AD467" t="n">
        <v>3958.457534733649</v>
      </c>
      <c r="AE467" t="n">
        <v>1.241349857012833</v>
      </c>
      <c r="AF467" t="n">
        <v>18.56247339488969</v>
      </c>
      <c r="AG467" t="n">
        <v>607.9300347641416</v>
      </c>
      <c r="AH467" t="n">
        <v>32844.64129444036</v>
      </c>
      <c r="AI467" t="n">
        <v>20900.83910036576</v>
      </c>
      <c r="AJ467" t="n">
        <v>-25.60165734609805</v>
      </c>
      <c r="AK467" t="n">
        <v>-10.35480766231429</v>
      </c>
      <c r="AL467" t="n">
        <v>92.69870668299542</v>
      </c>
      <c r="AM467" t="n">
        <v>-0.6291967007665771</v>
      </c>
      <c r="AN467" t="n">
        <v>44.11670408200801</v>
      </c>
      <c r="AO467" t="n">
        <v>879.3679704121129</v>
      </c>
      <c r="AP467" t="n">
        <v>1042772.47327377</v>
      </c>
      <c r="AQ467" t="n">
        <v>0.1843545338412674</v>
      </c>
      <c r="AR467" t="n">
        <v>0.2372304909944245</v>
      </c>
      <c r="AS467" t="n">
        <v>0.1197842533177772</v>
      </c>
      <c r="AT467" t="n">
        <v>0.2515436191721019</v>
      </c>
      <c r="AU467" t="n">
        <v>0.2070871026744291</v>
      </c>
      <c r="AV467" t="n">
        <v>9.044753260769582</v>
      </c>
      <c r="AW467" t="n">
        <v>116.1141539530683</v>
      </c>
      <c r="AX467" t="n">
        <v>9493.144695715617</v>
      </c>
      <c r="AY467" t="n">
        <v>169359.9257222148</v>
      </c>
      <c r="AZ467" t="n">
        <v>227004.2857445479</v>
      </c>
      <c r="BA467" t="n">
        <v>14215.7878766484</v>
      </c>
      <c r="BB467" t="n">
        <v>16749.58085673665</v>
      </c>
      <c r="BC467" t="n">
        <v>30965.36873338504</v>
      </c>
      <c r="BD467" t="n">
        <v>0.01489449180150126</v>
      </c>
      <c r="BE467" t="n">
        <v>0.6440911925680788</v>
      </c>
      <c r="BF467" t="n">
        <v>48.79486859590093</v>
      </c>
      <c r="BG467" t="n">
        <v>4.678164513892936</v>
      </c>
      <c r="BH467" t="n">
        <v>1404.22591072696</v>
      </c>
      <c r="BI467" t="n">
        <v>524.8579403148482</v>
      </c>
      <c r="BJ467" t="n">
        <v>360.6156521180274</v>
      </c>
      <c r="BK467" t="n">
        <v>13968.2502314219</v>
      </c>
      <c r="BL467" t="n">
        <v>74870.66505760478</v>
      </c>
      <c r="BM467" t="n">
        <v>7199.708862696247</v>
      </c>
      <c r="BN467" t="n">
        <v>26339.06395669492</v>
      </c>
      <c r="BO467" t="n">
        <v>9363.916338687117</v>
      </c>
      <c r="BP467" t="n">
        <v>0.001607291311869577</v>
      </c>
      <c r="BQ467" t="n">
        <v>1.721089789532738</v>
      </c>
      <c r="BR467" t="n">
        <v>219.4105314108191</v>
      </c>
      <c r="BS467" t="n">
        <v>26.64968700858597</v>
      </c>
      <c r="BT467" t="n">
        <v>2621.692200370275</v>
      </c>
      <c r="BU467" t="n">
        <v>4096.062618163908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204</v>
      </c>
      <c r="C468" t="n">
        <v>78.33333333333333</v>
      </c>
      <c r="D468" t="n">
        <v>1090.3301742279</v>
      </c>
      <c r="E468" t="n">
        <v>8.86450608321263</v>
      </c>
      <c r="F468" t="n">
        <v>160.9279503792721</v>
      </c>
      <c r="G468" t="n">
        <v>6636.738766317848</v>
      </c>
      <c r="H468" t="n">
        <v>262302.7671463832</v>
      </c>
      <c r="I468" t="n">
        <v>217695.8627524377</v>
      </c>
      <c r="J468" t="n">
        <v>-479.4416061426493</v>
      </c>
      <c r="K468" t="n">
        <v>158.6666509912064</v>
      </c>
      <c r="L468" t="n">
        <v>-142.1974647837833</v>
      </c>
      <c r="M468" t="n">
        <v>0.01489449180150126</v>
      </c>
      <c r="N468" t="n">
        <v>48.79486859590093</v>
      </c>
      <c r="O468" t="n">
        <v>1431.496115725364</v>
      </c>
      <c r="P468" t="n">
        <v>0.6440911925680788</v>
      </c>
      <c r="Q468" t="n">
        <v>7.19477894499087</v>
      </c>
      <c r="R468" t="n">
        <v>527.4404860233046</v>
      </c>
      <c r="S468" t="n">
        <v>68.8529142401332</v>
      </c>
      <c r="T468" t="n">
        <v>776.0748925277843</v>
      </c>
      <c r="U468" t="n">
        <v>49163.13202794571</v>
      </c>
      <c r="V468" t="n">
        <v>229</v>
      </c>
      <c r="W468" t="n">
        <v>421.6666666666667</v>
      </c>
      <c r="X468" t="n">
        <v>178.6666666666667</v>
      </c>
      <c r="Y468" t="n">
        <v>0</v>
      </c>
      <c r="Z468" t="n">
        <v>0.4851542003473268</v>
      </c>
      <c r="AA468" t="n">
        <v>4.511800526631995</v>
      </c>
      <c r="AB468" t="n">
        <v>552.7513629979312</v>
      </c>
      <c r="AC468" t="n">
        <v>4671.415051136312</v>
      </c>
      <c r="AD468" t="n">
        <v>3958.465841266638</v>
      </c>
      <c r="AE468" t="n">
        <v>1.241349966051285</v>
      </c>
      <c r="AF468" t="n">
        <v>18.56267954056436</v>
      </c>
      <c r="AG468" t="n">
        <v>608.0143414980463</v>
      </c>
      <c r="AH468" t="n">
        <v>32844.64143846751</v>
      </c>
      <c r="AI468" t="n">
        <v>20900.8421256138</v>
      </c>
      <c r="AJ468" t="n">
        <v>-26.06306825999293</v>
      </c>
      <c r="AK468" t="n">
        <v>-8.222500445404963</v>
      </c>
      <c r="AL468" t="n">
        <v>107.5289842971549</v>
      </c>
      <c r="AM468" t="n">
        <v>-0.6291967007665771</v>
      </c>
      <c r="AN468" t="n">
        <v>41.60008965091007</v>
      </c>
      <c r="AO468" t="n">
        <v>904.0556297020607</v>
      </c>
      <c r="AP468" t="n">
        <v>1042756.363522035</v>
      </c>
      <c r="AQ468" t="n">
        <v>0.1843694645474499</v>
      </c>
      <c r="AR468" t="n">
        <v>0.2373153849857813</v>
      </c>
      <c r="AS468" t="n">
        <v>0.1196786059109376</v>
      </c>
      <c r="AT468" t="n">
        <v>0.251546242551311</v>
      </c>
      <c r="AU468" t="n">
        <v>0.2070903020045202</v>
      </c>
      <c r="AV468" t="n">
        <v>9.044951513573542</v>
      </c>
      <c r="AW468" t="n">
        <v>116.115953971156</v>
      </c>
      <c r="AX468" t="n">
        <v>9494.002033641045</v>
      </c>
      <c r="AY468" t="n">
        <v>169363.2157595528</v>
      </c>
      <c r="AZ468" t="n">
        <v>227008.3533631306</v>
      </c>
      <c r="BA468" t="n">
        <v>18085.3845581932</v>
      </c>
      <c r="BB468" t="n">
        <v>16797.47485948708</v>
      </c>
      <c r="BC468" t="n">
        <v>34882.85941768028</v>
      </c>
      <c r="BD468" t="n">
        <v>0.01489449180150126</v>
      </c>
      <c r="BE468" t="n">
        <v>0.6440911925680788</v>
      </c>
      <c r="BF468" t="n">
        <v>48.79486859590093</v>
      </c>
      <c r="BG468" t="n">
        <v>7.19477894499087</v>
      </c>
      <c r="BH468" t="n">
        <v>1431.496115725364</v>
      </c>
      <c r="BI468" t="n">
        <v>527.4404860233046</v>
      </c>
      <c r="BJ468" t="n">
        <v>360.6156521180274</v>
      </c>
      <c r="BK468" t="n">
        <v>13968.2502314219</v>
      </c>
      <c r="BL468" t="n">
        <v>74870.66505760478</v>
      </c>
      <c r="BM468" t="n">
        <v>11069.30554424105</v>
      </c>
      <c r="BN468" t="n">
        <v>26844.7972217139</v>
      </c>
      <c r="BO468" t="n">
        <v>9411.810341437549</v>
      </c>
      <c r="BP468" t="n">
        <v>0.001607291311869577</v>
      </c>
      <c r="BQ468" t="n">
        <v>1.721089789532738</v>
      </c>
      <c r="BR468" t="n">
        <v>244.336586296709</v>
      </c>
      <c r="BS468" t="n">
        <v>26.64968700858597</v>
      </c>
      <c r="BT468" t="n">
        <v>2621.692200370275</v>
      </c>
      <c r="BU468" t="n">
        <v>4558.322990692134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204</v>
      </c>
      <c r="C469" t="n">
        <v>79</v>
      </c>
      <c r="D469" t="n">
        <v>1093.820953757643</v>
      </c>
      <c r="E469" t="n">
        <v>8.864530516457918</v>
      </c>
      <c r="F469" t="n">
        <v>161.0426582342812</v>
      </c>
      <c r="G469" t="n">
        <v>6761.00149679154</v>
      </c>
      <c r="H469" t="n">
        <v>262277.3622169034</v>
      </c>
      <c r="I469" t="n">
        <v>218555.2307246893</v>
      </c>
      <c r="J469" t="n">
        <v>-454.0373397314845</v>
      </c>
      <c r="K469" t="n">
        <v>158.6666509912064</v>
      </c>
      <c r="L469" t="n">
        <v>-142.1974647837833</v>
      </c>
      <c r="M469" t="n">
        <v>0.01489449180150126</v>
      </c>
      <c r="N469" t="n">
        <v>48.79486859590093</v>
      </c>
      <c r="O469" t="n">
        <v>1431.496115725364</v>
      </c>
      <c r="P469" t="n">
        <v>0.5045924629552226</v>
      </c>
      <c r="Q469" t="n">
        <v>8.453086160539838</v>
      </c>
      <c r="R469" t="n">
        <v>256.4464402467761</v>
      </c>
      <c r="S469" t="n">
        <v>68.99241296974606</v>
      </c>
      <c r="T469" t="n">
        <v>777.333199743333</v>
      </c>
      <c r="U469" t="n">
        <v>49480.51208923183</v>
      </c>
      <c r="V469" t="n">
        <v>229</v>
      </c>
      <c r="W469" t="n">
        <v>423.3333333333333</v>
      </c>
      <c r="X469" t="n">
        <v>179</v>
      </c>
      <c r="Y469" t="n">
        <v>0</v>
      </c>
      <c r="Z469" t="n">
        <v>0.4851542615297839</v>
      </c>
      <c r="AA469" t="n">
        <v>4.512425632345696</v>
      </c>
      <c r="AB469" t="n">
        <v>557.8263144490118</v>
      </c>
      <c r="AC469" t="n">
        <v>4674.126584311819</v>
      </c>
      <c r="AD469" t="n">
        <v>3958.466415201462</v>
      </c>
      <c r="AE469" t="n">
        <v>1.241350027233743</v>
      </c>
      <c r="AF469" t="n">
        <v>18.56330464627806</v>
      </c>
      <c r="AG469" t="n">
        <v>613.0891970048273</v>
      </c>
      <c r="AH469" t="n">
        <v>32845.62842532688</v>
      </c>
      <c r="AI469" t="n">
        <v>20900.84233464129</v>
      </c>
      <c r="AJ469" t="n">
        <v>-20.40556687079604</v>
      </c>
      <c r="AK469" t="n">
        <v>4.543755292170125</v>
      </c>
      <c r="AL469" t="n">
        <v>131.692162765173</v>
      </c>
      <c r="AM469" t="n">
        <v>-0.4896979711537209</v>
      </c>
      <c r="AN469" t="n">
        <v>40.3417824353611</v>
      </c>
      <c r="AO469" t="n">
        <v>1175.049675478589</v>
      </c>
      <c r="AP469" t="n">
        <v>1042589.697773164</v>
      </c>
      <c r="AQ469" t="n">
        <v>0.1843888199599621</v>
      </c>
      <c r="AR469" t="n">
        <v>0.2373378862180289</v>
      </c>
      <c r="AS469" t="n">
        <v>0.1170902711762207</v>
      </c>
      <c r="AT469" t="n">
        <v>0.2515877220987582</v>
      </c>
      <c r="AU469" t="n">
        <v>0.2095953005470302</v>
      </c>
      <c r="AV469" t="n">
        <v>9.036978942284772</v>
      </c>
      <c r="AW469" t="n">
        <v>116.1420252572222</v>
      </c>
      <c r="AX469" t="n">
        <v>9717.496465463249</v>
      </c>
      <c r="AY469" t="n">
        <v>169265.8383432507</v>
      </c>
      <c r="AZ469" t="n">
        <v>226821.963961241</v>
      </c>
      <c r="BA469" t="n">
        <v>11949.41902482581</v>
      </c>
      <c r="BB469" t="n">
        <v>16797.47485948708</v>
      </c>
      <c r="BC469" t="n">
        <v>28746.89388431289</v>
      </c>
      <c r="BD469" t="n">
        <v>0.01489449180150126</v>
      </c>
      <c r="BE469" t="n">
        <v>0.5045924629552226</v>
      </c>
      <c r="BF469" t="n">
        <v>48.79486859590093</v>
      </c>
      <c r="BG469" t="n">
        <v>8.453086160539838</v>
      </c>
      <c r="BH469" t="n">
        <v>1431.496115725364</v>
      </c>
      <c r="BI469" t="n">
        <v>256.4464402467761</v>
      </c>
      <c r="BJ469" t="n">
        <v>360.6156521180274</v>
      </c>
      <c r="BK469" t="n">
        <v>10943.20483182845</v>
      </c>
      <c r="BL469" t="n">
        <v>74870.66505760478</v>
      </c>
      <c r="BM469" t="n">
        <v>13004.10388501346</v>
      </c>
      <c r="BN469" t="n">
        <v>26844.7972217139</v>
      </c>
      <c r="BO469" t="n">
        <v>4391.496133302363</v>
      </c>
      <c r="BP469" t="n">
        <v>0.001607291311869577</v>
      </c>
      <c r="BQ469" t="n">
        <v>1.721089789532738</v>
      </c>
      <c r="BR469" t="n">
        <v>244.336586296709</v>
      </c>
      <c r="BS469" t="n">
        <v>26.64968700858597</v>
      </c>
      <c r="BT469" t="n">
        <v>2621.692200370275</v>
      </c>
      <c r="BU469" t="n">
        <v>4558.322990692134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204</v>
      </c>
      <c r="C470" t="n">
        <v>79</v>
      </c>
      <c r="D470" t="n">
        <v>1094.011186753486</v>
      </c>
      <c r="E470" t="n">
        <v>8.8645480562089</v>
      </c>
      <c r="F470" t="n">
        <v>162.8076498607691</v>
      </c>
      <c r="G470" t="n">
        <v>6624.561992996619</v>
      </c>
      <c r="H470" t="n">
        <v>262264.6597521635</v>
      </c>
      <c r="I470" t="n">
        <v>218555.2307246893</v>
      </c>
      <c r="J470" t="n">
        <v>-441.3352065259021</v>
      </c>
      <c r="K470" t="n">
        <v>158.6666509912064</v>
      </c>
      <c r="L470" t="n">
        <v>-142.1974647837833</v>
      </c>
      <c r="M470" t="n">
        <v>0.01489449180150126</v>
      </c>
      <c r="N470" t="n">
        <v>48.79486859590093</v>
      </c>
      <c r="O470" t="n">
        <v>1431.496115725364</v>
      </c>
      <c r="P470" t="n">
        <v>0.4348430981487945</v>
      </c>
      <c r="Q470" t="n">
        <v>8.453086160539838</v>
      </c>
      <c r="R470" t="n">
        <v>120.9494173585118</v>
      </c>
      <c r="S470" t="n">
        <v>69.06216233455248</v>
      </c>
      <c r="T470" t="n">
        <v>779.0142236229631</v>
      </c>
      <c r="U470" t="n">
        <v>49755.37552133764</v>
      </c>
      <c r="V470" t="n">
        <v>229</v>
      </c>
      <c r="W470" t="n">
        <v>424</v>
      </c>
      <c r="X470" t="n">
        <v>179.6666666666667</v>
      </c>
      <c r="Y470" t="n">
        <v>0</v>
      </c>
      <c r="Z470" t="n">
        <v>0.4851543058679215</v>
      </c>
      <c r="AA470" t="n">
        <v>4.51403657755661</v>
      </c>
      <c r="AB470" t="n">
        <v>557.9145739831214</v>
      </c>
      <c r="AC470" t="n">
        <v>4675.48225203435</v>
      </c>
      <c r="AD470" t="n">
        <v>3958.466415201462</v>
      </c>
      <c r="AE470" t="n">
        <v>1.24135007157188</v>
      </c>
      <c r="AF470" t="n">
        <v>18.56417829334238</v>
      </c>
      <c r="AG470" t="n">
        <v>613.1770381214714</v>
      </c>
      <c r="AH470" t="n">
        <v>32846.12188274977</v>
      </c>
      <c r="AI470" t="n">
        <v>20900.84233464129</v>
      </c>
      <c r="AJ470" t="n">
        <v>-15.02179312408747</v>
      </c>
      <c r="AK470" t="n">
        <v>-13.4755741956234</v>
      </c>
      <c r="AL470" t="n">
        <v>117.254340079842</v>
      </c>
      <c r="AM470" t="n">
        <v>-0.4199486063472928</v>
      </c>
      <c r="AN470" t="n">
        <v>40.3417824353611</v>
      </c>
      <c r="AO470" t="n">
        <v>1310.546698366854</v>
      </c>
      <c r="AP470" t="n">
        <v>1045814.645060487</v>
      </c>
      <c r="AQ470" t="n">
        <v>0.1838072614548325</v>
      </c>
      <c r="AR470" t="n">
        <v>0.236709990060829</v>
      </c>
      <c r="AS470" t="n">
        <v>0.1197643228958177</v>
      </c>
      <c r="AT470" t="n">
        <v>0.2507689253379846</v>
      </c>
      <c r="AU470" t="n">
        <v>0.2089495002505362</v>
      </c>
      <c r="AV470" t="n">
        <v>9.034044204744076</v>
      </c>
      <c r="AW470" t="n">
        <v>116.1994655090913</v>
      </c>
      <c r="AX470" t="n">
        <v>9711.846691998269</v>
      </c>
      <c r="AY470" t="n">
        <v>169226.4012825107</v>
      </c>
      <c r="AZ470" t="n">
        <v>226754.4307213327</v>
      </c>
      <c r="BA470" t="n">
        <v>7914.037087755911</v>
      </c>
      <c r="BB470" t="n">
        <v>16797.47485948708</v>
      </c>
      <c r="BC470" t="n">
        <v>24711.51194724299</v>
      </c>
      <c r="BD470" t="n">
        <v>0.01489449180150126</v>
      </c>
      <c r="BE470" t="n">
        <v>0.4348430981487945</v>
      </c>
      <c r="BF470" t="n">
        <v>48.79486859590093</v>
      </c>
      <c r="BG470" t="n">
        <v>8.453086160539838</v>
      </c>
      <c r="BH470" t="n">
        <v>1431.496115725364</v>
      </c>
      <c r="BI470" t="n">
        <v>120.9494173585118</v>
      </c>
      <c r="BJ470" t="n">
        <v>360.6156521180274</v>
      </c>
      <c r="BK470" t="n">
        <v>9430.682132031729</v>
      </c>
      <c r="BL470" t="n">
        <v>74870.66505760478</v>
      </c>
      <c r="BM470" t="n">
        <v>13004.10388501346</v>
      </c>
      <c r="BN470" t="n">
        <v>26844.7972217139</v>
      </c>
      <c r="BO470" t="n">
        <v>1881.33902923477</v>
      </c>
      <c r="BP470" t="n">
        <v>0.001607291311869577</v>
      </c>
      <c r="BQ470" t="n">
        <v>1.721089789532738</v>
      </c>
      <c r="BR470" t="n">
        <v>244.336586296709</v>
      </c>
      <c r="BS470" t="n">
        <v>26.64968700858597</v>
      </c>
      <c r="BT470" t="n">
        <v>2621.692200370275</v>
      </c>
      <c r="BU470" t="n">
        <v>4558.322990692134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204</v>
      </c>
      <c r="C471" t="n">
        <v>79</v>
      </c>
      <c r="D471" t="n">
        <v>1098.529095668627</v>
      </c>
      <c r="E471" t="n">
        <v>8.864563218615771</v>
      </c>
      <c r="F471" t="n">
        <v>163.7112154186222</v>
      </c>
      <c r="G471" t="n">
        <v>6782.608519257997</v>
      </c>
      <c r="H471" t="n">
        <v>262267.5727465925</v>
      </c>
      <c r="I471" t="n">
        <v>218555.2307246893</v>
      </c>
      <c r="J471" t="n">
        <v>-444.2481877298981</v>
      </c>
      <c r="K471" t="n">
        <v>158.6666509912064</v>
      </c>
      <c r="L471" t="n">
        <v>-142.1974647837833</v>
      </c>
      <c r="M471" t="n">
        <v>0.01489449180150126</v>
      </c>
      <c r="N471" t="n">
        <v>48.79486859590093</v>
      </c>
      <c r="O471" t="n">
        <v>1431.496115725364</v>
      </c>
      <c r="P471" t="n">
        <v>0.4348430981487945</v>
      </c>
      <c r="Q471" t="n">
        <v>5.936471729441902</v>
      </c>
      <c r="R471" t="n">
        <v>120.9494173585118</v>
      </c>
      <c r="S471" t="n">
        <v>69.06216233455248</v>
      </c>
      <c r="T471" t="n">
        <v>782.3713499938762</v>
      </c>
      <c r="U471" t="n">
        <v>49825.0587259464</v>
      </c>
      <c r="V471" t="n">
        <v>229</v>
      </c>
      <c r="W471" t="n">
        <v>424.6666666666667</v>
      </c>
      <c r="X471" t="n">
        <v>180</v>
      </c>
      <c r="Y471" t="n">
        <v>0</v>
      </c>
      <c r="Z471" t="n">
        <v>0.4851543462485396</v>
      </c>
      <c r="AA471" t="n">
        <v>4.514987512015566</v>
      </c>
      <c r="AB471" t="n">
        <v>564.6389151399359</v>
      </c>
      <c r="AC471" t="n">
        <v>4675.50741817866</v>
      </c>
      <c r="AD471" t="n">
        <v>3958.466415201462</v>
      </c>
      <c r="AE471" t="n">
        <v>1.241350111952498</v>
      </c>
      <c r="AF471" t="n">
        <v>18.56476057872804</v>
      </c>
      <c r="AG471" t="n">
        <v>619.901170069553</v>
      </c>
      <c r="AH471" t="n">
        <v>32846.13103621931</v>
      </c>
      <c r="AI471" t="n">
        <v>20900.84233464129</v>
      </c>
      <c r="AJ471" t="n">
        <v>-11.37674265713424</v>
      </c>
      <c r="AK471" t="n">
        <v>-46.981073746433</v>
      </c>
      <c r="AL471" t="n">
        <v>86.7383912630395</v>
      </c>
      <c r="AM471" t="n">
        <v>-0.4199486063472928</v>
      </c>
      <c r="AN471" t="n">
        <v>42.85839686645904</v>
      </c>
      <c r="AO471" t="n">
        <v>1310.546698366854</v>
      </c>
      <c r="AP471" t="n">
        <v>1046400.743935843</v>
      </c>
      <c r="AQ471" t="n">
        <v>0.1837778599727109</v>
      </c>
      <c r="AR471" t="n">
        <v>0.2405434606841144</v>
      </c>
      <c r="AS471" t="n">
        <v>0.1162147746659601</v>
      </c>
      <c r="AT471" t="n">
        <v>0.2506319611618898</v>
      </c>
      <c r="AU471" t="n">
        <v>0.2088319435153248</v>
      </c>
      <c r="AV471" t="n">
        <v>9.025665359499699</v>
      </c>
      <c r="AW471" t="n">
        <v>116.166981474605</v>
      </c>
      <c r="AX471" t="n">
        <v>9984.575964854866</v>
      </c>
      <c r="AY471" t="n">
        <v>169115.8167537579</v>
      </c>
      <c r="AZ471" t="n">
        <v>226558.4387627923</v>
      </c>
      <c r="BA471" t="n">
        <v>4044.440406211105</v>
      </c>
      <c r="BB471" t="n">
        <v>16797.47485948708</v>
      </c>
      <c r="BC471" t="n">
        <v>20841.91526569819</v>
      </c>
      <c r="BD471" t="n">
        <v>0.01489449180150126</v>
      </c>
      <c r="BE471" t="n">
        <v>0.4348430981487945</v>
      </c>
      <c r="BF471" t="n">
        <v>48.79486859590093</v>
      </c>
      <c r="BG471" t="n">
        <v>5.936471729441902</v>
      </c>
      <c r="BH471" t="n">
        <v>1431.496115725364</v>
      </c>
      <c r="BI471" t="n">
        <v>120.9494173585118</v>
      </c>
      <c r="BJ471" t="n">
        <v>360.6156521180274</v>
      </c>
      <c r="BK471" t="n">
        <v>9430.682132031729</v>
      </c>
      <c r="BL471" t="n">
        <v>74870.66505760478</v>
      </c>
      <c r="BM471" t="n">
        <v>9131.594222264654</v>
      </c>
      <c r="BN471" t="n">
        <v>26844.7972217139</v>
      </c>
      <c r="BO471" t="n">
        <v>1881.33902923477</v>
      </c>
      <c r="BP471" t="n">
        <v>0.001607291311869577</v>
      </c>
      <c r="BQ471" t="n">
        <v>1.721089789532738</v>
      </c>
      <c r="BR471" t="n">
        <v>244.336586296709</v>
      </c>
      <c r="BS471" t="n">
        <v>26.64968700858597</v>
      </c>
      <c r="BT471" t="n">
        <v>2621.692200370275</v>
      </c>
      <c r="BU471" t="n">
        <v>4558.322990692134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204</v>
      </c>
      <c r="C472" t="n">
        <v>79</v>
      </c>
      <c r="D472" t="n">
        <v>1098.652072996894</v>
      </c>
      <c r="E472" t="n">
        <v>8.864576901565291</v>
      </c>
      <c r="F472" t="n">
        <v>163.7585148922196</v>
      </c>
      <c r="G472" t="n">
        <v>6785.008881304616</v>
      </c>
      <c r="H472" t="n">
        <v>262269.029243807</v>
      </c>
      <c r="I472" t="n">
        <v>218555.2307246893</v>
      </c>
      <c r="J472" t="n">
        <v>-445.704678331896</v>
      </c>
      <c r="K472" t="n">
        <v>158.6666509912064</v>
      </c>
      <c r="L472" t="n">
        <v>-142.1974647837833</v>
      </c>
      <c r="M472" t="n">
        <v>0.01489449180150126</v>
      </c>
      <c r="N472" t="n">
        <v>48.79486859590093</v>
      </c>
      <c r="O472" t="n">
        <v>1431.496115725364</v>
      </c>
      <c r="P472" t="n">
        <v>0.4348430981487945</v>
      </c>
      <c r="Q472" t="n">
        <v>4.678164513892936</v>
      </c>
      <c r="R472" t="n">
        <v>120.9494173585118</v>
      </c>
      <c r="S472" t="n">
        <v>69.06216233455248</v>
      </c>
      <c r="T472" t="n">
        <v>783.6296572094249</v>
      </c>
      <c r="U472" t="n">
        <v>49825.0587259464</v>
      </c>
      <c r="V472" t="n">
        <v>229</v>
      </c>
      <c r="W472" t="n">
        <v>425</v>
      </c>
      <c r="X472" t="n">
        <v>180</v>
      </c>
      <c r="Y472" t="n">
        <v>0</v>
      </c>
      <c r="Z472" t="n">
        <v>0.4851543827864661</v>
      </c>
      <c r="AA472" t="n">
        <v>4.515269156151176</v>
      </c>
      <c r="AB472" t="n">
        <v>564.7108434122194</v>
      </c>
      <c r="AC472" t="n">
        <v>4675.520001250816</v>
      </c>
      <c r="AD472" t="n">
        <v>3958.466415201462</v>
      </c>
      <c r="AE472" t="n">
        <v>1.241350148490425</v>
      </c>
      <c r="AF472" t="n">
        <v>18.56504222286365</v>
      </c>
      <c r="AG472" t="n">
        <v>619.9730983418365</v>
      </c>
      <c r="AH472" t="n">
        <v>32846.13561295409</v>
      </c>
      <c r="AI472" t="n">
        <v>20900.84233464129</v>
      </c>
      <c r="AJ472" t="n">
        <v>-11.82398792289458</v>
      </c>
      <c r="AK472" t="n">
        <v>-42.5232380162234</v>
      </c>
      <c r="AL472" t="n">
        <v>86.89838717246623</v>
      </c>
      <c r="AM472" t="n">
        <v>-0.4199486063472928</v>
      </c>
      <c r="AN472" t="n">
        <v>44.11670408200801</v>
      </c>
      <c r="AO472" t="n">
        <v>1310.546698366854</v>
      </c>
      <c r="AP472" t="n">
        <v>1051067.519546506</v>
      </c>
      <c r="AQ472" t="n">
        <v>0.1830355675978394</v>
      </c>
      <c r="AR472" t="n">
        <v>0.2396755014297467</v>
      </c>
      <c r="AS472" t="n">
        <v>0.1198578865391799</v>
      </c>
      <c r="AT472" t="n">
        <v>0.24952520524616</v>
      </c>
      <c r="AU472" t="n">
        <v>0.2079058391870741</v>
      </c>
      <c r="AV472" t="n">
        <v>9.02330852829745</v>
      </c>
      <c r="AW472" t="n">
        <v>116.1873318987285</v>
      </c>
      <c r="AX472" t="n">
        <v>9978.655118964789</v>
      </c>
      <c r="AY472" t="n">
        <v>169078.2662173989</v>
      </c>
      <c r="AZ472" t="n">
        <v>226505.9420760147</v>
      </c>
      <c r="BA472" t="n">
        <v>2109.642065438702</v>
      </c>
      <c r="BB472" t="n">
        <v>16797.47485948708</v>
      </c>
      <c r="BC472" t="n">
        <v>18907.11692492578</v>
      </c>
      <c r="BD472" t="n">
        <v>0.01489449180150126</v>
      </c>
      <c r="BE472" t="n">
        <v>0.4348430981487945</v>
      </c>
      <c r="BF472" t="n">
        <v>48.79486859590093</v>
      </c>
      <c r="BG472" t="n">
        <v>4.678164513892936</v>
      </c>
      <c r="BH472" t="n">
        <v>1431.496115725364</v>
      </c>
      <c r="BI472" t="n">
        <v>120.9494173585118</v>
      </c>
      <c r="BJ472" t="n">
        <v>360.6156521180274</v>
      </c>
      <c r="BK472" t="n">
        <v>9430.682132031729</v>
      </c>
      <c r="BL472" t="n">
        <v>74870.66505760478</v>
      </c>
      <c r="BM472" t="n">
        <v>7195.339390890254</v>
      </c>
      <c r="BN472" t="n">
        <v>26844.7972217139</v>
      </c>
      <c r="BO472" t="n">
        <v>1881.33902923477</v>
      </c>
      <c r="BP472" t="n">
        <v>0.001607291311869577</v>
      </c>
      <c r="BQ472" t="n">
        <v>1.721089789532738</v>
      </c>
      <c r="BR472" t="n">
        <v>244.336586296709</v>
      </c>
      <c r="BS472" t="n">
        <v>26.64968700858597</v>
      </c>
      <c r="BT472" t="n">
        <v>2621.692200370275</v>
      </c>
      <c r="BU472" t="n">
        <v>4558.322990692134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204</v>
      </c>
      <c r="C473" t="n">
        <v>79</v>
      </c>
      <c r="D473" t="n">
        <v>1098.752559129973</v>
      </c>
      <c r="E473" t="n">
        <v>8.86458901509161</v>
      </c>
      <c r="F473" t="n">
        <v>163.7944129993693</v>
      </c>
      <c r="G473" t="n">
        <v>6787.198291698736</v>
      </c>
      <c r="H473" t="n">
        <v>262269.029243807</v>
      </c>
      <c r="I473" t="n">
        <v>218555.2307246893</v>
      </c>
      <c r="J473" t="n">
        <v>-445.704678331896</v>
      </c>
      <c r="K473" t="n">
        <v>158.6666509912064</v>
      </c>
      <c r="L473" t="n">
        <v>-142.1974647837833</v>
      </c>
      <c r="M473" t="n">
        <v>0.01489449180150126</v>
      </c>
      <c r="N473" t="n">
        <v>48.79486859590093</v>
      </c>
      <c r="O473" t="n">
        <v>1671.789142728868</v>
      </c>
      <c r="P473" t="n">
        <v>0.4348430981487945</v>
      </c>
      <c r="Q473" t="n">
        <v>4.678164513892936</v>
      </c>
      <c r="R473" t="n">
        <v>120.9494173585118</v>
      </c>
      <c r="S473" t="n">
        <v>69.06216233455248</v>
      </c>
      <c r="T473" t="n">
        <v>783.6296572094249</v>
      </c>
      <c r="U473" t="n">
        <v>50065.3517529499</v>
      </c>
      <c r="V473" t="n">
        <v>229.6666666666667</v>
      </c>
      <c r="W473" t="n">
        <v>425</v>
      </c>
      <c r="X473" t="n">
        <v>180</v>
      </c>
      <c r="Y473" t="n">
        <v>0</v>
      </c>
      <c r="Z473" t="n">
        <v>0.4851544152068541</v>
      </c>
      <c r="AA473" t="n">
        <v>4.515482878981548</v>
      </c>
      <c r="AB473" t="n">
        <v>567.3855066037371</v>
      </c>
      <c r="AC473" t="n">
        <v>4675.520001250816</v>
      </c>
      <c r="AD473" t="n">
        <v>3958.466415201462</v>
      </c>
      <c r="AE473" t="n">
        <v>1.241350180910813</v>
      </c>
      <c r="AF473" t="n">
        <v>18.56525594569402</v>
      </c>
      <c r="AG473" t="n">
        <v>620.9876315598923</v>
      </c>
      <c r="AH473" t="n">
        <v>32846.13561295409</v>
      </c>
      <c r="AI473" t="n">
        <v>20900.84233464129</v>
      </c>
      <c r="AJ473" t="n">
        <v>-13.35715029323407</v>
      </c>
      <c r="AK473" t="n">
        <v>-36.2733716046096</v>
      </c>
      <c r="AL473" t="n">
        <v>101.1221174429162</v>
      </c>
      <c r="AM473" t="n">
        <v>-0.4199486063472928</v>
      </c>
      <c r="AN473" t="n">
        <v>44.11670408200801</v>
      </c>
      <c r="AO473" t="n">
        <v>1550.839725370357</v>
      </c>
      <c r="AP473" t="n">
        <v>1050969.435978349</v>
      </c>
      <c r="AQ473" t="n">
        <v>0.1830027670854319</v>
      </c>
      <c r="AR473" t="n">
        <v>0.2396860984709054</v>
      </c>
      <c r="AS473" t="n">
        <v>0.1198405275540621</v>
      </c>
      <c r="AT473" t="n">
        <v>0.2495458823350323</v>
      </c>
      <c r="AU473" t="n">
        <v>0.2079247245545683</v>
      </c>
      <c r="AV473" t="n">
        <v>9.023624790295473</v>
      </c>
      <c r="AW473" t="n">
        <v>116.2272817185084</v>
      </c>
      <c r="AX473" t="n">
        <v>9981.394032299178</v>
      </c>
      <c r="AY473" t="n">
        <v>169080.6763177994</v>
      </c>
      <c r="AZ473" t="n">
        <v>226510.4013572077</v>
      </c>
      <c r="BA473" t="n">
        <v>2109.642065438702</v>
      </c>
      <c r="BB473" t="n">
        <v>16797.47485948708</v>
      </c>
      <c r="BC473" t="n">
        <v>18907.11692492578</v>
      </c>
      <c r="BD473" t="n">
        <v>0.01489449180150126</v>
      </c>
      <c r="BE473" t="n">
        <v>0.4348430981487945</v>
      </c>
      <c r="BF473" t="n">
        <v>48.79486859590093</v>
      </c>
      <c r="BG473" t="n">
        <v>4.678164513892936</v>
      </c>
      <c r="BH473" t="n">
        <v>1671.789142728868</v>
      </c>
      <c r="BI473" t="n">
        <v>120.9494173585118</v>
      </c>
      <c r="BJ473" t="n">
        <v>360.6156521180274</v>
      </c>
      <c r="BK473" t="n">
        <v>9430.682132031729</v>
      </c>
      <c r="BL473" t="n">
        <v>74870.66505760478</v>
      </c>
      <c r="BM473" t="n">
        <v>7195.339390890254</v>
      </c>
      <c r="BN473" t="n">
        <v>31302.71626770838</v>
      </c>
      <c r="BO473" t="n">
        <v>1881.33902923477</v>
      </c>
      <c r="BP473" t="n">
        <v>0.001607291311869577</v>
      </c>
      <c r="BQ473" t="n">
        <v>1.721089789532738</v>
      </c>
      <c r="BR473" t="n">
        <v>382.6354232507267</v>
      </c>
      <c r="BS473" t="n">
        <v>26.64968700858597</v>
      </c>
      <c r="BT473" t="n">
        <v>2621.692200370275</v>
      </c>
      <c r="BU473" t="n">
        <v>7124.044630576474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204</v>
      </c>
      <c r="C474" t="n">
        <v>79</v>
      </c>
      <c r="D474" t="n">
        <v>1098.809911149959</v>
      </c>
      <c r="E474" t="n">
        <v>8.881673633661276</v>
      </c>
      <c r="F474" t="n">
        <v>164.9050350788857</v>
      </c>
      <c r="G474" t="n">
        <v>6787.878454369677</v>
      </c>
      <c r="H474" t="n">
        <v>262269.029243807</v>
      </c>
      <c r="I474" t="n">
        <v>216533.8140078325</v>
      </c>
      <c r="J474" t="n">
        <v>-445.704678331896</v>
      </c>
      <c r="K474" t="n">
        <v>158.6666509912064</v>
      </c>
      <c r="L474" t="n">
        <v>-142.1974647837833</v>
      </c>
      <c r="M474" t="n">
        <v>0.01489449180150126</v>
      </c>
      <c r="N474" t="n">
        <v>48.79486859590093</v>
      </c>
      <c r="O474" t="n">
        <v>1791.935656230619</v>
      </c>
      <c r="P474" t="n">
        <v>0.4348430981487945</v>
      </c>
      <c r="Q474" t="n">
        <v>4.678164513892936</v>
      </c>
      <c r="R474" t="n">
        <v>120.9494173585118</v>
      </c>
      <c r="S474" t="n">
        <v>69.07859674185194</v>
      </c>
      <c r="T474" t="n">
        <v>785.1752856655033</v>
      </c>
      <c r="U474" t="n">
        <v>50185.49826645166</v>
      </c>
      <c r="V474" t="n">
        <v>230</v>
      </c>
      <c r="W474" t="n">
        <v>425</v>
      </c>
      <c r="X474" t="n">
        <v>181.3333333333333</v>
      </c>
      <c r="Y474" t="n">
        <v>0</v>
      </c>
      <c r="Z474" t="n">
        <v>0.4857938640570865</v>
      </c>
      <c r="AA474" t="n">
        <v>4.516866291183002</v>
      </c>
      <c r="AB474" t="n">
        <v>568.7104040806952</v>
      </c>
      <c r="AC474" t="n">
        <v>4675.520001250816</v>
      </c>
      <c r="AD474" t="n">
        <v>3958.467059654129</v>
      </c>
      <c r="AE474" t="n">
        <v>1.241582770246788</v>
      </c>
      <c r="AF474" t="n">
        <v>18.56586269708754</v>
      </c>
      <c r="AG474" t="n">
        <v>621.4824640501196</v>
      </c>
      <c r="AH474" t="n">
        <v>32846.13561295409</v>
      </c>
      <c r="AI474" t="n">
        <v>20900.84256903213</v>
      </c>
      <c r="AJ474" t="n">
        <v>-13.70745742236192</v>
      </c>
      <c r="AK474" t="n">
        <v>-36.97188608590993</v>
      </c>
      <c r="AL474" t="n">
        <v>105.832969288464</v>
      </c>
      <c r="AM474" t="n">
        <v>-0.4199486063472928</v>
      </c>
      <c r="AN474" t="n">
        <v>44.11670408200801</v>
      </c>
      <c r="AO474" t="n">
        <v>1670.986238872108</v>
      </c>
      <c r="AP474" t="n">
        <v>1050980.047430808</v>
      </c>
      <c r="AQ474" t="n">
        <v>0.1829800618608396</v>
      </c>
      <c r="AR474" t="n">
        <v>0.2397436232066844</v>
      </c>
      <c r="AS474" t="n">
        <v>0.1198083468451696</v>
      </c>
      <c r="AT474" t="n">
        <v>0.2495448250858884</v>
      </c>
      <c r="AU474" t="n">
        <v>0.2079231430014179</v>
      </c>
      <c r="AV474" t="n">
        <v>9.024006383675397</v>
      </c>
      <c r="AW474" t="n">
        <v>116.2581699438403</v>
      </c>
      <c r="AX474" t="n">
        <v>9983.279825536816</v>
      </c>
      <c r="AY474" t="n">
        <v>169085.9299892755</v>
      </c>
      <c r="AZ474" t="n">
        <v>226517.9631882684</v>
      </c>
      <c r="BA474" t="n">
        <v>2109.642065438702</v>
      </c>
      <c r="BB474" t="n">
        <v>16797.47485948708</v>
      </c>
      <c r="BC474" t="n">
        <v>18907.11692492578</v>
      </c>
      <c r="BD474" t="n">
        <v>0.01489449180150126</v>
      </c>
      <c r="BE474" t="n">
        <v>0.4348430981487945</v>
      </c>
      <c r="BF474" t="n">
        <v>48.79486859590093</v>
      </c>
      <c r="BG474" t="n">
        <v>4.678164513892936</v>
      </c>
      <c r="BH474" t="n">
        <v>1791.935656230619</v>
      </c>
      <c r="BI474" t="n">
        <v>120.9494173585118</v>
      </c>
      <c r="BJ474" t="n">
        <v>360.6156521180274</v>
      </c>
      <c r="BK474" t="n">
        <v>9430.682132031729</v>
      </c>
      <c r="BL474" t="n">
        <v>74870.66505760478</v>
      </c>
      <c r="BM474" t="n">
        <v>7195.339390890254</v>
      </c>
      <c r="BN474" t="n">
        <v>33531.67579070562</v>
      </c>
      <c r="BO474" t="n">
        <v>1881.33902923477</v>
      </c>
      <c r="BP474" t="n">
        <v>0.001607291311869577</v>
      </c>
      <c r="BQ474" t="n">
        <v>1.721089789532738</v>
      </c>
      <c r="BR474" t="n">
        <v>451.7848417277353</v>
      </c>
      <c r="BS474" t="n">
        <v>26.64968700858597</v>
      </c>
      <c r="BT474" t="n">
        <v>2621.692200370275</v>
      </c>
      <c r="BU474" t="n">
        <v>8406.905450518643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204</v>
      </c>
      <c r="C475" t="n">
        <v>79</v>
      </c>
      <c r="D475" t="n">
        <v>1098.883731449009</v>
      </c>
      <c r="E475" t="n">
        <v>8.890370047000413</v>
      </c>
      <c r="F475" t="n">
        <v>165.4674657019426</v>
      </c>
      <c r="G475" t="n">
        <v>6789.775662548189</v>
      </c>
      <c r="H475" t="n">
        <v>262262.4822104978</v>
      </c>
      <c r="I475" t="n">
        <v>215522.9532492437</v>
      </c>
      <c r="J475" t="n">
        <v>-439.005325095168</v>
      </c>
      <c r="K475" t="n">
        <v>158.6666509912064</v>
      </c>
      <c r="L475" t="n">
        <v>-142.1974647837833</v>
      </c>
      <c r="M475" t="n">
        <v>0.01489449180150126</v>
      </c>
      <c r="N475" t="n">
        <v>48.79486859590093</v>
      </c>
      <c r="O475" t="n">
        <v>1791.935656230619</v>
      </c>
      <c r="P475" t="n">
        <v>0.4348430981487945</v>
      </c>
      <c r="Q475" t="n">
        <v>4.678164513892936</v>
      </c>
      <c r="R475" t="n">
        <v>55.59174482776613</v>
      </c>
      <c r="S475" t="n">
        <v>69.08681394550167</v>
      </c>
      <c r="T475" t="n">
        <v>785.9480998935425</v>
      </c>
      <c r="U475" t="n">
        <v>50250.8559389824</v>
      </c>
      <c r="V475" t="n">
        <v>230</v>
      </c>
      <c r="W475" t="n">
        <v>426.3333333333333</v>
      </c>
      <c r="X475" t="n">
        <v>182</v>
      </c>
      <c r="Y475" t="n">
        <v>0</v>
      </c>
      <c r="Z475" t="n">
        <v>0.4861139863549074</v>
      </c>
      <c r="AA475" t="n">
        <v>4.517605380387892</v>
      </c>
      <c r="AB475" t="n">
        <v>568.7672183481784</v>
      </c>
      <c r="AC475" t="n">
        <v>4676.121927061954</v>
      </c>
      <c r="AD475" t="n">
        <v>3958.519032794632</v>
      </c>
      <c r="AE475" t="n">
        <v>1.241699462787481</v>
      </c>
      <c r="AF475" t="n">
        <v>18.56621345588847</v>
      </c>
      <c r="AG475" t="n">
        <v>621.5392783176027</v>
      </c>
      <c r="AH475" t="n">
        <v>32846.3545339776</v>
      </c>
      <c r="AI475" t="n">
        <v>20900.86147171703</v>
      </c>
      <c r="AJ475" t="n">
        <v>-17.62697774826999</v>
      </c>
      <c r="AK475" t="n">
        <v>-9.472473286570027</v>
      </c>
      <c r="AL475" t="n">
        <v>152.9088865907491</v>
      </c>
      <c r="AM475" t="n">
        <v>-0.4199486063472928</v>
      </c>
      <c r="AN475" t="n">
        <v>44.11670408200801</v>
      </c>
      <c r="AO475" t="n">
        <v>1736.343911402854</v>
      </c>
      <c r="AP475" t="n">
        <v>1051058.611964448</v>
      </c>
      <c r="AQ475" t="n">
        <v>0.1834952165531654</v>
      </c>
      <c r="AR475" t="n">
        <v>0.2421439412378429</v>
      </c>
      <c r="AS475" t="n">
        <v>0.119811396816779</v>
      </c>
      <c r="AT475" t="n">
        <v>0.2495262494620518</v>
      </c>
      <c r="AU475" t="n">
        <v>0.2050231959301608</v>
      </c>
      <c r="AV475" t="n">
        <v>9.024405113585715</v>
      </c>
      <c r="AW475" t="n">
        <v>116.2809462060056</v>
      </c>
      <c r="AX475" t="n">
        <v>9985.367898205075</v>
      </c>
      <c r="AY475" t="n">
        <v>169088.9464987998</v>
      </c>
      <c r="AZ475" t="n">
        <v>226521.8160835209</v>
      </c>
      <c r="BA475" t="n">
        <v>988.5832997614007</v>
      </c>
      <c r="BB475" t="n">
        <v>16701.68685398622</v>
      </c>
      <c r="BC475" t="n">
        <v>17690.27015374761</v>
      </c>
      <c r="BD475" t="n">
        <v>0.01489449180150126</v>
      </c>
      <c r="BE475" t="n">
        <v>0.4348430981487945</v>
      </c>
      <c r="BF475" t="n">
        <v>48.79486859590093</v>
      </c>
      <c r="BG475" t="n">
        <v>4.678164513892936</v>
      </c>
      <c r="BH475" t="n">
        <v>1791.935656230619</v>
      </c>
      <c r="BI475" t="n">
        <v>55.59174482776613</v>
      </c>
      <c r="BJ475" t="n">
        <v>360.6156521180274</v>
      </c>
      <c r="BK475" t="n">
        <v>9430.682132031729</v>
      </c>
      <c r="BL475" t="n">
        <v>74870.66505760478</v>
      </c>
      <c r="BM475" t="n">
        <v>7195.339390890254</v>
      </c>
      <c r="BN475" t="n">
        <v>33531.67579070562</v>
      </c>
      <c r="BO475" t="n">
        <v>671.191611293331</v>
      </c>
      <c r="BP475" t="n">
        <v>0.001607291311869577</v>
      </c>
      <c r="BQ475" t="n">
        <v>1.721089789532738</v>
      </c>
      <c r="BR475" t="n">
        <v>451.7848417277353</v>
      </c>
      <c r="BS475" t="n">
        <v>26.64968700858597</v>
      </c>
      <c r="BT475" t="n">
        <v>2621.692200370275</v>
      </c>
      <c r="BU475" t="n">
        <v>8406.905450518643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204</v>
      </c>
      <c r="C476" t="n">
        <v>79</v>
      </c>
      <c r="D476" t="n">
        <v>1098.935253344473</v>
      </c>
      <c r="E476" t="n">
        <v>8.890376430224348</v>
      </c>
      <c r="F476" t="n">
        <v>165.483006811283</v>
      </c>
      <c r="G476" t="n">
        <v>6791.138121446562</v>
      </c>
      <c r="H476" t="n">
        <v>262259.2086938432</v>
      </c>
      <c r="I476" t="n">
        <v>215522.8770491634</v>
      </c>
      <c r="J476" t="n">
        <v>-435.6556484768041</v>
      </c>
      <c r="K476" t="n">
        <v>158.6666509912064</v>
      </c>
      <c r="L476" t="n">
        <v>-142.1974647837833</v>
      </c>
      <c r="M476" t="n">
        <v>0.01489449180150126</v>
      </c>
      <c r="N476" t="n">
        <v>48.79486859590093</v>
      </c>
      <c r="O476" t="n">
        <v>1791.935656230619</v>
      </c>
      <c r="P476" t="n">
        <v>0.4348430981487945</v>
      </c>
      <c r="Q476" t="n">
        <v>6.900746849827944</v>
      </c>
      <c r="R476" t="n">
        <v>22.91290856239328</v>
      </c>
      <c r="S476" t="n">
        <v>69.08681394550167</v>
      </c>
      <c r="T476" t="n">
        <v>788.1706822294776</v>
      </c>
      <c r="U476" t="n">
        <v>50283.53477524778</v>
      </c>
      <c r="V476" t="n">
        <v>230</v>
      </c>
      <c r="W476" t="n">
        <v>427.6666666666667</v>
      </c>
      <c r="X476" t="n">
        <v>182</v>
      </c>
      <c r="Y476" t="n">
        <v>0</v>
      </c>
      <c r="Z476" t="n">
        <v>0.4861140028987495</v>
      </c>
      <c r="AA476" t="n">
        <v>4.51770171293269</v>
      </c>
      <c r="AB476" t="n">
        <v>568.8079458985003</v>
      </c>
      <c r="AC476" t="n">
        <v>4676.422889967524</v>
      </c>
      <c r="AD476" t="n">
        <v>3958.545197705733</v>
      </c>
      <c r="AE476" t="n">
        <v>1.241699479331323</v>
      </c>
      <c r="AF476" t="n">
        <v>18.56630978843327</v>
      </c>
      <c r="AG476" t="n">
        <v>621.5800058679247</v>
      </c>
      <c r="AH476" t="n">
        <v>32846.46399448934</v>
      </c>
      <c r="AI476" t="n">
        <v>20900.87098792053</v>
      </c>
      <c r="AJ476" t="n">
        <v>-19.62313345710774</v>
      </c>
      <c r="AK476" t="n">
        <v>10.74768245690539</v>
      </c>
      <c r="AL476" t="n">
        <v>184.2112040162563</v>
      </c>
      <c r="AM476" t="n">
        <v>-0.4199486063472928</v>
      </c>
      <c r="AN476" t="n">
        <v>41.894121746073</v>
      </c>
      <c r="AO476" t="n">
        <v>1769.022747668226</v>
      </c>
      <c r="AP476" t="n">
        <v>1050593.902724024</v>
      </c>
      <c r="AQ476" t="n">
        <v>0.183461204295224</v>
      </c>
      <c r="AR476" t="n">
        <v>0.2421342034094303</v>
      </c>
      <c r="AS476" t="n">
        <v>0.1196636511242917</v>
      </c>
      <c r="AT476" t="n">
        <v>0.2496272748823686</v>
      </c>
      <c r="AU476" t="n">
        <v>0.2051136662886855</v>
      </c>
      <c r="AV476" t="n">
        <v>9.025480396686186</v>
      </c>
      <c r="AW476" t="n">
        <v>116.3091988249666</v>
      </c>
      <c r="AX476" t="n">
        <v>9988.724455732332</v>
      </c>
      <c r="AY476" t="n">
        <v>169100.4485467998</v>
      </c>
      <c r="AZ476" t="n">
        <v>226540.5987572401</v>
      </c>
      <c r="BA476" t="n">
        <v>428.05391692275</v>
      </c>
      <c r="BB476" t="n">
        <v>20070.23528891828</v>
      </c>
      <c r="BC476" t="n">
        <v>20498.28920584103</v>
      </c>
      <c r="BD476" t="n">
        <v>0.01489449180150126</v>
      </c>
      <c r="BE476" t="n">
        <v>0.4348430981487945</v>
      </c>
      <c r="BF476" t="n">
        <v>48.79486859590093</v>
      </c>
      <c r="BG476" t="n">
        <v>6.900746849827944</v>
      </c>
      <c r="BH476" t="n">
        <v>1791.935656230619</v>
      </c>
      <c r="BI476" t="n">
        <v>22.91290856239328</v>
      </c>
      <c r="BJ476" t="n">
        <v>360.6156521180274</v>
      </c>
      <c r="BK476" t="n">
        <v>9430.682132031729</v>
      </c>
      <c r="BL476" t="n">
        <v>74870.66505760478</v>
      </c>
      <c r="BM476" t="n">
        <v>10611.78182857275</v>
      </c>
      <c r="BN476" t="n">
        <v>33531.67579070562</v>
      </c>
      <c r="BO476" t="n">
        <v>66.11790232261149</v>
      </c>
      <c r="BP476" t="n">
        <v>0.001607291311869577</v>
      </c>
      <c r="BQ476" t="n">
        <v>1.721089789532738</v>
      </c>
      <c r="BR476" t="n">
        <v>451.7848417277353</v>
      </c>
      <c r="BS476" t="n">
        <v>26.64968700858597</v>
      </c>
      <c r="BT476" t="n">
        <v>2621.692200370275</v>
      </c>
      <c r="BU476" t="n">
        <v>8406.905450518643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204</v>
      </c>
      <c r="C477" t="n">
        <v>79</v>
      </c>
      <c r="D477" t="n">
        <v>1098.972570082665</v>
      </c>
      <c r="E477" t="n">
        <v>8.890377723374224</v>
      </c>
      <c r="F477" t="n">
        <v>165.4947913752843</v>
      </c>
      <c r="G477" t="n">
        <v>6792.085295688822</v>
      </c>
      <c r="H477" t="n">
        <v>262259.2086938432</v>
      </c>
      <c r="I477" t="n">
        <v>215522.8770491634</v>
      </c>
      <c r="J477" t="n">
        <v>-435.6556484768041</v>
      </c>
      <c r="K477" t="n">
        <v>158.6666509912064</v>
      </c>
      <c r="L477" t="n">
        <v>-142.1974647837833</v>
      </c>
      <c r="M477" t="n">
        <v>0.01489449180150126</v>
      </c>
      <c r="N477" t="n">
        <v>48.79486859590093</v>
      </c>
      <c r="O477" t="n">
        <v>1791.935656230619</v>
      </c>
      <c r="P477" t="n">
        <v>0.6815613840180988</v>
      </c>
      <c r="Q477" t="n">
        <v>8.012038017795449</v>
      </c>
      <c r="R477" t="n">
        <v>22.91290856239328</v>
      </c>
      <c r="S477" t="n">
        <v>69.33353223137098</v>
      </c>
      <c r="T477" t="n">
        <v>789.2819733974451</v>
      </c>
      <c r="U477" t="n">
        <v>50283.53477524778</v>
      </c>
      <c r="V477" t="n">
        <v>230</v>
      </c>
      <c r="W477" t="n">
        <v>428.6666666666667</v>
      </c>
      <c r="X477" t="n">
        <v>182</v>
      </c>
      <c r="Y477" t="n">
        <v>0</v>
      </c>
      <c r="Z477" t="n">
        <v>0.4861140062491785</v>
      </c>
      <c r="AA477" t="n">
        <v>4.517774751456754</v>
      </c>
      <c r="AB477" t="n">
        <v>568.8362524825613</v>
      </c>
      <c r="AC477" t="n">
        <v>4676.422889967524</v>
      </c>
      <c r="AD477" t="n">
        <v>3958.545392567165</v>
      </c>
      <c r="AE477" t="n">
        <v>1.241699482681752</v>
      </c>
      <c r="AF477" t="n">
        <v>18.56638282695733</v>
      </c>
      <c r="AG477" t="n">
        <v>621.6083124519856</v>
      </c>
      <c r="AH477" t="n">
        <v>32846.46399448934</v>
      </c>
      <c r="AI477" t="n">
        <v>20900.87105879119</v>
      </c>
      <c r="AJ477" t="n">
        <v>-19.6413312300496</v>
      </c>
      <c r="AK477" t="n">
        <v>13.98290712880811</v>
      </c>
      <c r="AL477" t="n">
        <v>188.0933834034385</v>
      </c>
      <c r="AM477" t="n">
        <v>-0.6666668922165969</v>
      </c>
      <c r="AN477" t="n">
        <v>40.7828305781055</v>
      </c>
      <c r="AO477" t="n">
        <v>1769.022747668226</v>
      </c>
      <c r="AP477" t="n">
        <v>1050561.419117668</v>
      </c>
      <c r="AQ477" t="n">
        <v>0.1834659085617344</v>
      </c>
      <c r="AR477" t="n">
        <v>0.2421297786983293</v>
      </c>
      <c r="AS477" t="n">
        <v>0.11964880567253</v>
      </c>
      <c r="AT477" t="n">
        <v>0.2496360094398589</v>
      </c>
      <c r="AU477" t="n">
        <v>0.2051194976275474</v>
      </c>
      <c r="AV477" t="n">
        <v>9.025602920841036</v>
      </c>
      <c r="AW477" t="n">
        <v>116.323432334523</v>
      </c>
      <c r="AX477" t="n">
        <v>9990.017734654128</v>
      </c>
      <c r="AY477" t="n">
        <v>169102.4354850605</v>
      </c>
      <c r="AZ477" t="n">
        <v>226543.7273091873</v>
      </c>
      <c r="BA477" t="n">
        <v>428.05391692275</v>
      </c>
      <c r="BB477" t="n">
        <v>27127.27687202888</v>
      </c>
      <c r="BC477" t="n">
        <v>27555.33078895163</v>
      </c>
      <c r="BD477" t="n">
        <v>0.01489449180150126</v>
      </c>
      <c r="BE477" t="n">
        <v>0.6815613840180988</v>
      </c>
      <c r="BF477" t="n">
        <v>48.79486859590093</v>
      </c>
      <c r="BG477" t="n">
        <v>8.012038017795449</v>
      </c>
      <c r="BH477" t="n">
        <v>1791.935656230619</v>
      </c>
      <c r="BI477" t="n">
        <v>22.91290856239328</v>
      </c>
      <c r="BJ477" t="n">
        <v>360.6156521180274</v>
      </c>
      <c r="BK477" t="n">
        <v>14779.50249630108</v>
      </c>
      <c r="BL477" t="n">
        <v>74870.66505760478</v>
      </c>
      <c r="BM477" t="n">
        <v>12320.003047414</v>
      </c>
      <c r="BN477" t="n">
        <v>33531.67579070562</v>
      </c>
      <c r="BO477" t="n">
        <v>66.11790232261149</v>
      </c>
      <c r="BP477" t="n">
        <v>0.001607291311869577</v>
      </c>
      <c r="BQ477" t="n">
        <v>1.721089789532738</v>
      </c>
      <c r="BR477" t="n">
        <v>451.7848417277353</v>
      </c>
      <c r="BS477" t="n">
        <v>26.64968700858597</v>
      </c>
      <c r="BT477" t="n">
        <v>2621.692200370275</v>
      </c>
      <c r="BU477" t="n">
        <v>8406.905450518643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204</v>
      </c>
      <c r="C478" t="n">
        <v>79</v>
      </c>
      <c r="D478" t="n">
        <v>1099.002235724565</v>
      </c>
      <c r="E478" t="n">
        <v>8.890377723374224</v>
      </c>
      <c r="F478" t="n">
        <v>165.5038983753333</v>
      </c>
      <c r="G478" t="n">
        <v>6792.861179099305</v>
      </c>
      <c r="H478" t="n">
        <v>262259.2086938432</v>
      </c>
      <c r="I478" t="n">
        <v>215522.8770491634</v>
      </c>
      <c r="J478" t="n">
        <v>-435.6556484768041</v>
      </c>
      <c r="K478" t="n">
        <v>158.6666509912064</v>
      </c>
      <c r="L478" t="n">
        <v>-142.1974647837833</v>
      </c>
      <c r="M478" t="n">
        <v>0.01489449180150126</v>
      </c>
      <c r="N478" t="n">
        <v>48.79486859590093</v>
      </c>
      <c r="O478" t="n">
        <v>1791.935656230619</v>
      </c>
      <c r="P478" t="n">
        <v>0.9842871491823711</v>
      </c>
      <c r="Q478" t="n">
        <v>8.012038017795449</v>
      </c>
      <c r="R478" t="n">
        <v>22.91290856239328</v>
      </c>
      <c r="S478" t="n">
        <v>69.63625799653525</v>
      </c>
      <c r="T478" t="n">
        <v>789.2819733974451</v>
      </c>
      <c r="U478" t="n">
        <v>50283.53477524778</v>
      </c>
      <c r="V478" t="n">
        <v>230</v>
      </c>
      <c r="W478" t="n">
        <v>429.6666666666667</v>
      </c>
      <c r="X478" t="n">
        <v>182</v>
      </c>
      <c r="Y478" t="n">
        <v>0</v>
      </c>
      <c r="Z478" t="n">
        <v>0.4861140062491785</v>
      </c>
      <c r="AA478" t="n">
        <v>4.517831199863959</v>
      </c>
      <c r="AB478" t="n">
        <v>568.8594425116258</v>
      </c>
      <c r="AC478" t="n">
        <v>4676.422889967524</v>
      </c>
      <c r="AD478" t="n">
        <v>3958.545423558036</v>
      </c>
      <c r="AE478" t="n">
        <v>1.241699482681752</v>
      </c>
      <c r="AF478" t="n">
        <v>18.56643927536453</v>
      </c>
      <c r="AG478" t="n">
        <v>621.63150248105</v>
      </c>
      <c r="AH478" t="n">
        <v>32846.46399448934</v>
      </c>
      <c r="AI478" t="n">
        <v>20900.87107006241</v>
      </c>
      <c r="AJ478" t="n">
        <v>-21.12545870784318</v>
      </c>
      <c r="AK478" t="n">
        <v>23.56831629875484</v>
      </c>
      <c r="AL478" t="n">
        <v>161.0129237254635</v>
      </c>
      <c r="AM478" t="n">
        <v>-0.9693926573808694</v>
      </c>
      <c r="AN478" t="n">
        <v>40.7828305781055</v>
      </c>
      <c r="AO478" t="n">
        <v>1769.022747668226</v>
      </c>
      <c r="AP478" t="n">
        <v>1050597.016563531</v>
      </c>
      <c r="AQ478" t="n">
        <v>0.183459718859761</v>
      </c>
      <c r="AR478" t="n">
        <v>0.2421388168363744</v>
      </c>
      <c r="AS478" t="n">
        <v>0.1196614387082276</v>
      </c>
      <c r="AT478" t="n">
        <v>0.2496275559995699</v>
      </c>
      <c r="AU478" t="n">
        <v>0.2051124695960671</v>
      </c>
      <c r="AV478" t="n">
        <v>9.025601553030889</v>
      </c>
      <c r="AW478" t="n">
        <v>116.3325224874554</v>
      </c>
      <c r="AX478" t="n">
        <v>9990.803871020786</v>
      </c>
      <c r="AY478" t="n">
        <v>169102.4107337861</v>
      </c>
      <c r="AZ478" t="n">
        <v>226543.6964608678</v>
      </c>
      <c r="BA478" t="n">
        <v>428.05391692275</v>
      </c>
      <c r="BB478" t="n">
        <v>33689.82667449149</v>
      </c>
      <c r="BC478" t="n">
        <v>34117.88059141425</v>
      </c>
      <c r="BD478" t="n">
        <v>0.01489449180150126</v>
      </c>
      <c r="BE478" t="n">
        <v>0.9842871491823711</v>
      </c>
      <c r="BF478" t="n">
        <v>48.79486859590093</v>
      </c>
      <c r="BG478" t="n">
        <v>8.012038017795449</v>
      </c>
      <c r="BH478" t="n">
        <v>1791.935656230619</v>
      </c>
      <c r="BI478" t="n">
        <v>22.91290856239328</v>
      </c>
      <c r="BJ478" t="n">
        <v>360.6156521180274</v>
      </c>
      <c r="BK478" t="n">
        <v>21342.0522987637</v>
      </c>
      <c r="BL478" t="n">
        <v>74870.66505760478</v>
      </c>
      <c r="BM478" t="n">
        <v>12320.003047414</v>
      </c>
      <c r="BN478" t="n">
        <v>33531.67579070562</v>
      </c>
      <c r="BO478" t="n">
        <v>66.11790232261149</v>
      </c>
      <c r="BP478" t="n">
        <v>0.001607291311869577</v>
      </c>
      <c r="BQ478" t="n">
        <v>1.721089789532738</v>
      </c>
      <c r="BR478" t="n">
        <v>451.7848417277353</v>
      </c>
      <c r="BS478" t="n">
        <v>26.64968700858597</v>
      </c>
      <c r="BT478" t="n">
        <v>2621.692200370275</v>
      </c>
      <c r="BU478" t="n">
        <v>8406.905450518643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204</v>
      </c>
      <c r="C479" t="n">
        <v>79</v>
      </c>
      <c r="D479" t="n">
        <v>1099.040641156467</v>
      </c>
      <c r="E479" t="n">
        <v>8.890377723374224</v>
      </c>
      <c r="F479" t="n">
        <v>165.5113330285822</v>
      </c>
      <c r="G479" t="n">
        <v>6794.225935947532</v>
      </c>
      <c r="H479" t="n">
        <v>262259.2086938432</v>
      </c>
      <c r="I479" t="n">
        <v>215522.8770491634</v>
      </c>
      <c r="J479" t="n">
        <v>-435.6556484768041</v>
      </c>
      <c r="K479" t="n">
        <v>158.6666509912064</v>
      </c>
      <c r="L479" t="n">
        <v>-142.1974647837833</v>
      </c>
      <c r="M479" t="n">
        <v>0.01489449180150126</v>
      </c>
      <c r="N479" t="n">
        <v>48.79486859590093</v>
      </c>
      <c r="O479" t="n">
        <v>1791.935656230619</v>
      </c>
      <c r="P479" t="n">
        <v>1.408258287266351</v>
      </c>
      <c r="Q479" t="n">
        <v>8.012038017795449</v>
      </c>
      <c r="R479" t="n">
        <v>22.91290856239328</v>
      </c>
      <c r="S479" t="n">
        <v>70.06022913461923</v>
      </c>
      <c r="T479" t="n">
        <v>789.2819733974451</v>
      </c>
      <c r="U479" t="n">
        <v>50283.53477524778</v>
      </c>
      <c r="V479" t="n">
        <v>230</v>
      </c>
      <c r="W479" t="n">
        <v>430.6666666666667</v>
      </c>
      <c r="X479" t="n">
        <v>182</v>
      </c>
      <c r="Y479" t="n">
        <v>0</v>
      </c>
      <c r="Z479" t="n">
        <v>0.4861140062491785</v>
      </c>
      <c r="AA479" t="n">
        <v>4.517877234021618</v>
      </c>
      <c r="AB479" t="n">
        <v>568.900308456758</v>
      </c>
      <c r="AC479" t="n">
        <v>4676.422889967524</v>
      </c>
      <c r="AD479" t="n">
        <v>3958.5454683328</v>
      </c>
      <c r="AE479" t="n">
        <v>1.241699482681752</v>
      </c>
      <c r="AF479" t="n">
        <v>18.56648530952219</v>
      </c>
      <c r="AG479" t="n">
        <v>621.6723684261821</v>
      </c>
      <c r="AH479" t="n">
        <v>32846.46399448934</v>
      </c>
      <c r="AI479" t="n">
        <v>20900.87108634665</v>
      </c>
      <c r="AJ479" t="n">
        <v>-20.22392783598128</v>
      </c>
      <c r="AK479" t="n">
        <v>40.96144707857249</v>
      </c>
      <c r="AL479" t="n">
        <v>157.9213206042121</v>
      </c>
      <c r="AM479" t="n">
        <v>-1.393363795464849</v>
      </c>
      <c r="AN479" t="n">
        <v>40.7828305781055</v>
      </c>
      <c r="AO479" t="n">
        <v>1769.022747668226</v>
      </c>
      <c r="AP479" t="n">
        <v>1050698.661586766</v>
      </c>
      <c r="AQ479" t="n">
        <v>0.1834181277700581</v>
      </c>
      <c r="AR479" t="n">
        <v>0.2420731821333443</v>
      </c>
      <c r="AS479" t="n">
        <v>0.1198119834429013</v>
      </c>
      <c r="AT479" t="n">
        <v>0.2496040284419516</v>
      </c>
      <c r="AU479" t="n">
        <v>0.2050926782117447</v>
      </c>
      <c r="AV479" t="n">
        <v>9.024827796083629</v>
      </c>
      <c r="AW479" t="n">
        <v>116.3308259972132</v>
      </c>
      <c r="AX479" t="n">
        <v>9990.509031659743</v>
      </c>
      <c r="AY479" t="n">
        <v>169087.458611481</v>
      </c>
      <c r="AZ479" t="n">
        <v>226523.3294546063</v>
      </c>
      <c r="BA479" t="n">
        <v>428.05391692275</v>
      </c>
      <c r="BB479" t="n">
        <v>42881.04931489434</v>
      </c>
      <c r="BC479" t="n">
        <v>43309.1032318171</v>
      </c>
      <c r="BD479" t="n">
        <v>0.01489449180150126</v>
      </c>
      <c r="BE479" t="n">
        <v>1.408258287266351</v>
      </c>
      <c r="BF479" t="n">
        <v>48.79486859590093</v>
      </c>
      <c r="BG479" t="n">
        <v>8.012038017795449</v>
      </c>
      <c r="BH479" t="n">
        <v>1791.935656230619</v>
      </c>
      <c r="BI479" t="n">
        <v>22.91290856239328</v>
      </c>
      <c r="BJ479" t="n">
        <v>360.6156521180274</v>
      </c>
      <c r="BK479" t="n">
        <v>30533.27493916655</v>
      </c>
      <c r="BL479" t="n">
        <v>74870.66505760478</v>
      </c>
      <c r="BM479" t="n">
        <v>12320.003047414</v>
      </c>
      <c r="BN479" t="n">
        <v>33531.67579070562</v>
      </c>
      <c r="BO479" t="n">
        <v>66.11790232261149</v>
      </c>
      <c r="BP479" t="n">
        <v>0.001607291311869577</v>
      </c>
      <c r="BQ479" t="n">
        <v>1.721089789532738</v>
      </c>
      <c r="BR479" t="n">
        <v>451.7848417277353</v>
      </c>
      <c r="BS479" t="n">
        <v>26.64968700858597</v>
      </c>
      <c r="BT479" t="n">
        <v>2621.692200370275</v>
      </c>
      <c r="BU479" t="n">
        <v>8406.905450518643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204</v>
      </c>
      <c r="C480" t="n">
        <v>79</v>
      </c>
      <c r="D480" t="n">
        <v>1099.08564497779</v>
      </c>
      <c r="E480" t="n">
        <v>8.890378569618566</v>
      </c>
      <c r="F480" t="n">
        <v>165.5172800972621</v>
      </c>
      <c r="G480" t="n">
        <v>6796.054226307439</v>
      </c>
      <c r="H480" t="n">
        <v>262259.2086938432</v>
      </c>
      <c r="I480" t="n">
        <v>215522.8770491634</v>
      </c>
      <c r="J480" t="n">
        <v>-435.6556484768041</v>
      </c>
      <c r="K480" t="n">
        <v>158.6666509912064</v>
      </c>
      <c r="L480" t="n">
        <v>-142.1974647837833</v>
      </c>
      <c r="M480" t="n">
        <v>0.01489449180150126</v>
      </c>
      <c r="N480" t="n">
        <v>48.79486859590093</v>
      </c>
      <c r="O480" t="n">
        <v>1791.935656230619</v>
      </c>
      <c r="P480" t="n">
        <v>1.575402200750936</v>
      </c>
      <c r="Q480" t="n">
        <v>8.012038017795449</v>
      </c>
      <c r="R480" t="n">
        <v>22.91290856239328</v>
      </c>
      <c r="S480" t="n">
        <v>70.22737304810381</v>
      </c>
      <c r="T480" t="n">
        <v>789.2819733974451</v>
      </c>
      <c r="U480" t="n">
        <v>50283.53477524778</v>
      </c>
      <c r="V480" t="n">
        <v>230</v>
      </c>
      <c r="W480" t="n">
        <v>431</v>
      </c>
      <c r="X480" t="n">
        <v>182</v>
      </c>
      <c r="Y480" t="n">
        <v>0</v>
      </c>
      <c r="Z480" t="n">
        <v>0.4861140084438999</v>
      </c>
      <c r="AA480" t="n">
        <v>4.517914031181234</v>
      </c>
      <c r="AB480" t="n">
        <v>568.9550442544571</v>
      </c>
      <c r="AC480" t="n">
        <v>4676.422889967524</v>
      </c>
      <c r="AD480" t="n">
        <v>3958.545486114267</v>
      </c>
      <c r="AE480" t="n">
        <v>1.241699484876473</v>
      </c>
      <c r="AF480" t="n">
        <v>18.56652210668181</v>
      </c>
      <c r="AG480" t="n">
        <v>621.727104223881</v>
      </c>
      <c r="AH480" t="n">
        <v>32846.46399448934</v>
      </c>
      <c r="AI480" t="n">
        <v>20900.87109281363</v>
      </c>
      <c r="AJ480" t="n">
        <v>-16.15627449598816</v>
      </c>
      <c r="AK480" t="n">
        <v>41.79678534822712</v>
      </c>
      <c r="AL480" t="n">
        <v>149.0738599623572</v>
      </c>
      <c r="AM480" t="n">
        <v>-1.560507708949434</v>
      </c>
      <c r="AN480" t="n">
        <v>40.7828305781055</v>
      </c>
      <c r="AO480" t="n">
        <v>1769.022747668226</v>
      </c>
      <c r="AP480" t="n">
        <v>1050617.43698479</v>
      </c>
      <c r="AQ480" t="n">
        <v>0.1834520066235631</v>
      </c>
      <c r="AR480" t="n">
        <v>0.2420297622280709</v>
      </c>
      <c r="AS480" t="n">
        <v>0.1197880251704251</v>
      </c>
      <c r="AT480" t="n">
        <v>0.2496217230690227</v>
      </c>
      <c r="AU480" t="n">
        <v>0.205108482908918</v>
      </c>
      <c r="AV480" t="n">
        <v>9.024838676499581</v>
      </c>
      <c r="AW480" t="n">
        <v>116.3397556231185</v>
      </c>
      <c r="AX480" t="n">
        <v>9992.727654108045</v>
      </c>
      <c r="AY480" t="n">
        <v>169088.8116687266</v>
      </c>
      <c r="AZ480" t="n">
        <v>226525.4059554222</v>
      </c>
      <c r="BA480" t="n">
        <v>428.05391692275</v>
      </c>
      <c r="BB480" t="n">
        <v>46504.62573001379</v>
      </c>
      <c r="BC480" t="n">
        <v>46932.67964693654</v>
      </c>
      <c r="BD480" t="n">
        <v>0.01489449180150126</v>
      </c>
      <c r="BE480" t="n">
        <v>1.575402200750936</v>
      </c>
      <c r="BF480" t="n">
        <v>48.79486859590093</v>
      </c>
      <c r="BG480" t="n">
        <v>8.012038017795449</v>
      </c>
      <c r="BH480" t="n">
        <v>1791.935656230619</v>
      </c>
      <c r="BI480" t="n">
        <v>22.91290856239328</v>
      </c>
      <c r="BJ480" t="n">
        <v>360.6156521180274</v>
      </c>
      <c r="BK480" t="n">
        <v>34156.85135428599</v>
      </c>
      <c r="BL480" t="n">
        <v>74870.66505760478</v>
      </c>
      <c r="BM480" t="n">
        <v>12320.003047414</v>
      </c>
      <c r="BN480" t="n">
        <v>33531.67579070562</v>
      </c>
      <c r="BO480" t="n">
        <v>66.11790232261149</v>
      </c>
      <c r="BP480" t="n">
        <v>0.001607291311869577</v>
      </c>
      <c r="BQ480" t="n">
        <v>1.721089789532738</v>
      </c>
      <c r="BR480" t="n">
        <v>451.7848417277353</v>
      </c>
      <c r="BS480" t="n">
        <v>26.64968700858597</v>
      </c>
      <c r="BT480" t="n">
        <v>2621.692200370275</v>
      </c>
      <c r="BU480" t="n">
        <v>8406.905450518643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204</v>
      </c>
      <c r="C481" t="n">
        <v>79</v>
      </c>
      <c r="D481" t="n">
        <v>1099.13952745648</v>
      </c>
      <c r="E481" t="n">
        <v>8.890383014894969</v>
      </c>
      <c r="F481" t="n">
        <v>165.5220289773419</v>
      </c>
      <c r="G481" t="n">
        <v>6798.434684753093</v>
      </c>
      <c r="H481" t="n">
        <v>262259.2086938432</v>
      </c>
      <c r="I481" t="n">
        <v>215522.8770491634</v>
      </c>
      <c r="J481" t="n">
        <v>-435.6556484768041</v>
      </c>
      <c r="K481" t="n">
        <v>158.6666509912064</v>
      </c>
      <c r="L481" t="n">
        <v>-142.1974647837833</v>
      </c>
      <c r="M481" t="n">
        <v>0.01489449180150126</v>
      </c>
      <c r="N481" t="n">
        <v>48.79486859590093</v>
      </c>
      <c r="O481" t="n">
        <v>1791.935656230619</v>
      </c>
      <c r="P481" t="n">
        <v>1.575402200750936</v>
      </c>
      <c r="Q481" t="n">
        <v>8.012038017795449</v>
      </c>
      <c r="R481" t="n">
        <v>22.91290856239328</v>
      </c>
      <c r="S481" t="n">
        <v>70.22737304810381</v>
      </c>
      <c r="T481" t="n">
        <v>789.2819733974451</v>
      </c>
      <c r="U481" t="n">
        <v>50283.53477524778</v>
      </c>
      <c r="V481" t="n">
        <v>230</v>
      </c>
      <c r="W481" t="n">
        <v>431</v>
      </c>
      <c r="X481" t="n">
        <v>182</v>
      </c>
      <c r="Y481" t="n">
        <v>0</v>
      </c>
      <c r="Z481" t="n">
        <v>0.4861140199777992</v>
      </c>
      <c r="AA481" t="n">
        <v>4.517943411573969</v>
      </c>
      <c r="AB481" t="n">
        <v>569.0263906945876</v>
      </c>
      <c r="AC481" t="n">
        <v>4676.422889967524</v>
      </c>
      <c r="AD481" t="n">
        <v>3958.545486114267</v>
      </c>
      <c r="AE481" t="n">
        <v>1.241699496410373</v>
      </c>
      <c r="AF481" t="n">
        <v>18.56655148707454</v>
      </c>
      <c r="AG481" t="n">
        <v>621.7984506640115</v>
      </c>
      <c r="AH481" t="n">
        <v>32846.46399448934</v>
      </c>
      <c r="AI481" t="n">
        <v>20900.87109281363</v>
      </c>
      <c r="AJ481" t="n">
        <v>-16.82015042947313</v>
      </c>
      <c r="AK481" t="n">
        <v>47.93261006056224</v>
      </c>
      <c r="AL481" t="n">
        <v>169.5113325922315</v>
      </c>
      <c r="AM481" t="n">
        <v>-1.560507708949434</v>
      </c>
      <c r="AN481" t="n">
        <v>40.7828305781055</v>
      </c>
      <c r="AO481" t="n">
        <v>1769.022747668226</v>
      </c>
      <c r="AP481" t="n">
        <v>1050804.827847853</v>
      </c>
      <c r="AQ481" t="n">
        <v>0.1834457058315545</v>
      </c>
      <c r="AR481" t="n">
        <v>0.2420269561333518</v>
      </c>
      <c r="AS481" t="n">
        <v>0.1198760606043213</v>
      </c>
      <c r="AT481" t="n">
        <v>0.2495793716812043</v>
      </c>
      <c r="AU481" t="n">
        <v>0.2050719057495681</v>
      </c>
      <c r="AV481" t="n">
        <v>9.024464535550065</v>
      </c>
      <c r="AW481" t="n">
        <v>116.3399087405812</v>
      </c>
      <c r="AX481" t="n">
        <v>9994.412362362555</v>
      </c>
      <c r="AY481" t="n">
        <v>169083.6779465908</v>
      </c>
      <c r="AZ481" t="n">
        <v>226517.7333651605</v>
      </c>
      <c r="BA481" t="n">
        <v>428.05391692275</v>
      </c>
      <c r="BB481" t="n">
        <v>46504.62573001379</v>
      </c>
      <c r="BC481" t="n">
        <v>46932.67964693654</v>
      </c>
      <c r="BD481" t="n">
        <v>0.01489449180150126</v>
      </c>
      <c r="BE481" t="n">
        <v>1.575402200750936</v>
      </c>
      <c r="BF481" t="n">
        <v>48.79486859590093</v>
      </c>
      <c r="BG481" t="n">
        <v>8.012038017795449</v>
      </c>
      <c r="BH481" t="n">
        <v>1791.935656230619</v>
      </c>
      <c r="BI481" t="n">
        <v>22.91290856239328</v>
      </c>
      <c r="BJ481" t="n">
        <v>360.6156521180274</v>
      </c>
      <c r="BK481" t="n">
        <v>34156.85135428599</v>
      </c>
      <c r="BL481" t="n">
        <v>74870.66505760478</v>
      </c>
      <c r="BM481" t="n">
        <v>12320.003047414</v>
      </c>
      <c r="BN481" t="n">
        <v>33531.67579070562</v>
      </c>
      <c r="BO481" t="n">
        <v>66.11790232261149</v>
      </c>
      <c r="BP481" t="n">
        <v>0.001607291311869577</v>
      </c>
      <c r="BQ481" t="n">
        <v>1.721089789532738</v>
      </c>
      <c r="BR481" t="n">
        <v>451.7848417277353</v>
      </c>
      <c r="BS481" t="n">
        <v>26.64968700858597</v>
      </c>
      <c r="BT481" t="n">
        <v>2621.692200370275</v>
      </c>
      <c r="BU481" t="n">
        <v>8406.905450518643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204</v>
      </c>
      <c r="C482" t="n">
        <v>79</v>
      </c>
      <c r="D482" t="n">
        <v>1099.201076303311</v>
      </c>
      <c r="E482" t="n">
        <v>8.890390330155929</v>
      </c>
      <c r="F482" t="n">
        <v>165.5479331874835</v>
      </c>
      <c r="G482" t="n">
        <v>6801.293801601419</v>
      </c>
      <c r="H482" t="n">
        <v>262259.2086938432</v>
      </c>
      <c r="I482" t="n">
        <v>215522.8770491634</v>
      </c>
      <c r="J482" t="n">
        <v>-470.9558219264425</v>
      </c>
      <c r="K482" t="n">
        <v>158.6666509912064</v>
      </c>
      <c r="L482" t="n">
        <v>-142.1974647837833</v>
      </c>
      <c r="M482" t="n">
        <v>0.01489449180150126</v>
      </c>
      <c r="N482" t="n">
        <v>24.59231552456403</v>
      </c>
      <c r="O482" t="n">
        <v>1791.935656230619</v>
      </c>
      <c r="P482" t="n">
        <v>1.575402200750936</v>
      </c>
      <c r="Q482" t="n">
        <v>8.012038017795449</v>
      </c>
      <c r="R482" t="n">
        <v>22.91290856239328</v>
      </c>
      <c r="S482" t="n">
        <v>70.22737304810381</v>
      </c>
      <c r="T482" t="n">
        <v>813.484526468782</v>
      </c>
      <c r="U482" t="n">
        <v>50283.53477524778</v>
      </c>
      <c r="V482" t="n">
        <v>230.6666666666667</v>
      </c>
      <c r="W482" t="n">
        <v>431</v>
      </c>
      <c r="X482" t="n">
        <v>182</v>
      </c>
      <c r="Y482" t="n">
        <v>0</v>
      </c>
      <c r="Z482" t="n">
        <v>0.4861140389408994</v>
      </c>
      <c r="AA482" t="n">
        <v>4.7729978642905</v>
      </c>
      <c r="AB482" t="n">
        <v>569.1120051386259</v>
      </c>
      <c r="AC482" t="n">
        <v>4676.422889967524</v>
      </c>
      <c r="AD482" t="n">
        <v>3958.545486114267</v>
      </c>
      <c r="AE482" t="n">
        <v>1.241699515373473</v>
      </c>
      <c r="AF482" t="n">
        <v>18.65932508080692</v>
      </c>
      <c r="AG482" t="n">
        <v>621.88406510805</v>
      </c>
      <c r="AH482" t="n">
        <v>32846.46399448934</v>
      </c>
      <c r="AI482" t="n">
        <v>20900.87109281363</v>
      </c>
      <c r="AJ482" t="n">
        <v>-19.06249206171291</v>
      </c>
      <c r="AK482" t="n">
        <v>15.21983573339315</v>
      </c>
      <c r="AL482" t="n">
        <v>191.4116160288932</v>
      </c>
      <c r="AM482" t="n">
        <v>-1.560507708949434</v>
      </c>
      <c r="AN482" t="n">
        <v>16.5802775067686</v>
      </c>
      <c r="AO482" t="n">
        <v>1769.022747668226</v>
      </c>
      <c r="AP482" t="n">
        <v>1050625.532772833</v>
      </c>
      <c r="AQ482" t="n">
        <v>0.1834585030059223</v>
      </c>
      <c r="AR482" t="n">
        <v>0.2420238167627365</v>
      </c>
      <c r="AS482" t="n">
        <v>0.1197877736303332</v>
      </c>
      <c r="AT482" t="n">
        <v>0.2496209528164528</v>
      </c>
      <c r="AU482" t="n">
        <v>0.2051089537845551</v>
      </c>
      <c r="AV482" t="n">
        <v>9.02512383675964</v>
      </c>
      <c r="AW482" t="n">
        <v>116.352510525349</v>
      </c>
      <c r="AX482" t="n">
        <v>9998.694831349216</v>
      </c>
      <c r="AY482" t="n">
        <v>169093.891334766</v>
      </c>
      <c r="AZ482" t="n">
        <v>226532.5629101669</v>
      </c>
      <c r="BA482" t="n">
        <v>428.05391692275</v>
      </c>
      <c r="BB482" t="n">
        <v>46504.62573001379</v>
      </c>
      <c r="BC482" t="n">
        <v>46932.67964693654</v>
      </c>
      <c r="BD482" t="n">
        <v>0.01489449180150126</v>
      </c>
      <c r="BE482" t="n">
        <v>1.575402200750936</v>
      </c>
      <c r="BF482" t="n">
        <v>24.59231552456403</v>
      </c>
      <c r="BG482" t="n">
        <v>8.012038017795449</v>
      </c>
      <c r="BH482" t="n">
        <v>1791.935656230619</v>
      </c>
      <c r="BI482" t="n">
        <v>22.91290856239328</v>
      </c>
      <c r="BJ482" t="n">
        <v>360.6156521180274</v>
      </c>
      <c r="BK482" t="n">
        <v>34156.85135428599</v>
      </c>
      <c r="BL482" t="n">
        <v>37688.84556019091</v>
      </c>
      <c r="BM482" t="n">
        <v>12320.003047414</v>
      </c>
      <c r="BN482" t="n">
        <v>33531.67579070562</v>
      </c>
      <c r="BO482" t="n">
        <v>66.11790232261149</v>
      </c>
      <c r="BP482" t="n">
        <v>0.001607291311869577</v>
      </c>
      <c r="BQ482" t="n">
        <v>0.8638982843476728</v>
      </c>
      <c r="BR482" t="n">
        <v>451.7848417277353</v>
      </c>
      <c r="BS482" t="n">
        <v>26.64968700858597</v>
      </c>
      <c r="BT482" t="n">
        <v>1304.808823374251</v>
      </c>
      <c r="BU482" t="n">
        <v>8406.905450518643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204</v>
      </c>
      <c r="C483" t="n">
        <v>79</v>
      </c>
      <c r="D483" t="n">
        <v>1099.349921710595</v>
      </c>
      <c r="E483" t="n">
        <v>8.890401627268464</v>
      </c>
      <c r="F483" t="n">
        <v>165.6125834078919</v>
      </c>
      <c r="G483" t="n">
        <v>6804.521859556637</v>
      </c>
      <c r="H483" t="n">
        <v>262259.2086938432</v>
      </c>
      <c r="I483" t="n">
        <v>215522.8770491634</v>
      </c>
      <c r="J483" t="n">
        <v>-488.6059086512617</v>
      </c>
      <c r="K483" t="n">
        <v>158.6666509912064</v>
      </c>
      <c r="L483" t="n">
        <v>-142.1974647837833</v>
      </c>
      <c r="M483" t="n">
        <v>0.01489449180150126</v>
      </c>
      <c r="N483" t="n">
        <v>12.49103898889559</v>
      </c>
      <c r="O483" t="n">
        <v>1791.935656230619</v>
      </c>
      <c r="P483" t="n">
        <v>1.575402200750936</v>
      </c>
      <c r="Q483" t="n">
        <v>8.012038017795449</v>
      </c>
      <c r="R483" t="n">
        <v>22.91290856239328</v>
      </c>
      <c r="S483" t="n">
        <v>70.22737304810381</v>
      </c>
      <c r="T483" t="n">
        <v>825.5858030044504</v>
      </c>
      <c r="U483" t="n">
        <v>50283.53477524778</v>
      </c>
      <c r="V483" t="n">
        <v>231</v>
      </c>
      <c r="W483" t="n">
        <v>431</v>
      </c>
      <c r="X483" t="n">
        <v>182</v>
      </c>
      <c r="Y483" t="n">
        <v>0</v>
      </c>
      <c r="Z483" t="n">
        <v>0.4861140682817718</v>
      </c>
      <c r="AA483" t="n">
        <v>4.900845340874808</v>
      </c>
      <c r="AB483" t="n">
        <v>569.2086631310717</v>
      </c>
      <c r="AC483" t="n">
        <v>4676.422889967524</v>
      </c>
      <c r="AD483" t="n">
        <v>3958.545486114267</v>
      </c>
      <c r="AE483" t="n">
        <v>1.241699544714345</v>
      </c>
      <c r="AF483" t="n">
        <v>18.70603212789916</v>
      </c>
      <c r="AG483" t="n">
        <v>621.9807231004957</v>
      </c>
      <c r="AH483" t="n">
        <v>32846.46399448934</v>
      </c>
      <c r="AI483" t="n">
        <v>20900.87109281363</v>
      </c>
      <c r="AJ483" t="n">
        <v>-13.62537210091674</v>
      </c>
      <c r="AK483" t="n">
        <v>-4.429761800986765</v>
      </c>
      <c r="AL483" t="n">
        <v>199.8784006656755</v>
      </c>
      <c r="AM483" t="n">
        <v>-1.560507708949434</v>
      </c>
      <c r="AN483" t="n">
        <v>4.479000971100154</v>
      </c>
      <c r="AO483" t="n">
        <v>1769.022747668226</v>
      </c>
      <c r="AP483" t="n">
        <v>1050685.428255302</v>
      </c>
      <c r="AQ483" t="n">
        <v>0.1834392575546079</v>
      </c>
      <c r="AR483" t="n">
        <v>0.24207480028593</v>
      </c>
      <c r="AS483" t="n">
        <v>0.1197865111802545</v>
      </c>
      <c r="AT483" t="n">
        <v>0.2496040670722454</v>
      </c>
      <c r="AU483" t="n">
        <v>0.2050953639069624</v>
      </c>
      <c r="AV483" t="n">
        <v>9.025436866514022</v>
      </c>
      <c r="AW483" t="n">
        <v>116.4304106731329</v>
      </c>
      <c r="AX483" t="n">
        <v>10002.48692315555</v>
      </c>
      <c r="AY483" t="n">
        <v>169099.6142093167</v>
      </c>
      <c r="AZ483" t="n">
        <v>226539.4760110019</v>
      </c>
      <c r="BA483" t="n">
        <v>428.05391692275</v>
      </c>
      <c r="BB483" t="n">
        <v>46504.62573001379</v>
      </c>
      <c r="BC483" t="n">
        <v>46932.67964693654</v>
      </c>
      <c r="BD483" t="n">
        <v>0.01489449180150126</v>
      </c>
      <c r="BE483" t="n">
        <v>1.575402200750936</v>
      </c>
      <c r="BF483" t="n">
        <v>12.49103898889559</v>
      </c>
      <c r="BG483" t="n">
        <v>8.012038017795449</v>
      </c>
      <c r="BH483" t="n">
        <v>1791.935656230619</v>
      </c>
      <c r="BI483" t="n">
        <v>22.91290856239328</v>
      </c>
      <c r="BJ483" t="n">
        <v>360.6156521180274</v>
      </c>
      <c r="BK483" t="n">
        <v>34156.85135428599</v>
      </c>
      <c r="BL483" t="n">
        <v>19097.93581148398</v>
      </c>
      <c r="BM483" t="n">
        <v>12320.003047414</v>
      </c>
      <c r="BN483" t="n">
        <v>33531.67579070562</v>
      </c>
      <c r="BO483" t="n">
        <v>66.11790232261149</v>
      </c>
      <c r="BP483" t="n">
        <v>0.001607291311869577</v>
      </c>
      <c r="BQ483" t="n">
        <v>0.43530253175514</v>
      </c>
      <c r="BR483" t="n">
        <v>451.7848417277353</v>
      </c>
      <c r="BS483" t="n">
        <v>26.64968700858597</v>
      </c>
      <c r="BT483" t="n">
        <v>646.3671348762391</v>
      </c>
      <c r="BU483" t="n">
        <v>8406.905450518643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204</v>
      </c>
      <c r="C484" t="n">
        <v>79</v>
      </c>
      <c r="D484" t="n">
        <v>1099.349921710595</v>
      </c>
      <c r="E484" t="n">
        <v>8.890401627268464</v>
      </c>
      <c r="F484" t="n">
        <v>165.6125834078919</v>
      </c>
      <c r="G484" t="n">
        <v>6804.521859556637</v>
      </c>
      <c r="H484" t="n">
        <v>262259.2086938432</v>
      </c>
      <c r="I484" t="n">
        <v>215522.8770491634</v>
      </c>
      <c r="J484" t="n">
        <v>-488.6059086512617</v>
      </c>
      <c r="K484" t="n">
        <v>158.6666509912064</v>
      </c>
      <c r="L484" t="n">
        <v>-142.1974647837833</v>
      </c>
      <c r="M484" t="n">
        <v>0.01489449180150126</v>
      </c>
      <c r="N484" t="n">
        <v>12.49103898889559</v>
      </c>
      <c r="O484" t="n">
        <v>1791.935656230619</v>
      </c>
      <c r="P484" t="n">
        <v>1.575402200750936</v>
      </c>
      <c r="Q484" t="n">
        <v>8.012038017795449</v>
      </c>
      <c r="R484" t="n">
        <v>22.91290856239328</v>
      </c>
      <c r="S484" t="n">
        <v>70.22737304810381</v>
      </c>
      <c r="T484" t="n">
        <v>825.5858030044504</v>
      </c>
      <c r="U484" t="n">
        <v>50283.53477524778</v>
      </c>
      <c r="V484" t="n">
        <v>231</v>
      </c>
      <c r="W484" t="n">
        <v>431</v>
      </c>
      <c r="X484" t="n">
        <v>182</v>
      </c>
      <c r="Y484" t="n">
        <v>0</v>
      </c>
      <c r="Z484" t="n">
        <v>0.4861140682817718</v>
      </c>
      <c r="AA484" t="n">
        <v>4.900845340874808</v>
      </c>
      <c r="AB484" t="n">
        <v>569.2086631310717</v>
      </c>
      <c r="AC484" t="n">
        <v>4676.422889967524</v>
      </c>
      <c r="AD484" t="n">
        <v>3958.545486114267</v>
      </c>
      <c r="AE484" t="n">
        <v>1.241699544714345</v>
      </c>
      <c r="AF484" t="n">
        <v>18.70603212789916</v>
      </c>
      <c r="AG484" t="n">
        <v>621.9807231004957</v>
      </c>
      <c r="AH484" t="n">
        <v>32846.46399448934</v>
      </c>
      <c r="AI484" t="n">
        <v>20900.87109281363</v>
      </c>
      <c r="AJ484" t="n">
        <v>-8.405752874873773</v>
      </c>
      <c r="AK484" t="n">
        <v>-2.661781812347474</v>
      </c>
      <c r="AL484" t="n">
        <v>188.4633450274024</v>
      </c>
      <c r="AM484" t="n">
        <v>-1.560507708949434</v>
      </c>
      <c r="AN484" t="n">
        <v>4.479000971100154</v>
      </c>
      <c r="AO484" t="n">
        <v>1769.022747668226</v>
      </c>
      <c r="AP484" t="n">
        <v>1050933.104764572</v>
      </c>
      <c r="AQ484" t="n">
        <v>0.1834449389911498</v>
      </c>
      <c r="AR484" t="n">
        <v>0.2421528505954227</v>
      </c>
      <c r="AS484" t="n">
        <v>0.1197910469043515</v>
      </c>
      <c r="AT484" t="n">
        <v>0.2495489080178837</v>
      </c>
      <c r="AU484" t="n">
        <v>0.2050622554911924</v>
      </c>
      <c r="AV484" t="n">
        <v>9.025632846715169</v>
      </c>
      <c r="AW484" t="n">
        <v>116.4320493054153</v>
      </c>
      <c r="AX484" t="n">
        <v>10002.97188414367</v>
      </c>
      <c r="AY484" t="n">
        <v>169105.547679796</v>
      </c>
      <c r="AZ484" t="n">
        <v>226546.217409631</v>
      </c>
      <c r="BA484" t="n">
        <v>428.05391692275</v>
      </c>
      <c r="BB484" t="n">
        <v>46504.62573001379</v>
      </c>
      <c r="BC484" t="n">
        <v>46932.67964693654</v>
      </c>
      <c r="BD484" t="n">
        <v>0.01489449180150126</v>
      </c>
      <c r="BE484" t="n">
        <v>1.575402200750936</v>
      </c>
      <c r="BF484" t="n">
        <v>12.49103898889559</v>
      </c>
      <c r="BG484" t="n">
        <v>8.012038017795449</v>
      </c>
      <c r="BH484" t="n">
        <v>1791.935656230619</v>
      </c>
      <c r="BI484" t="n">
        <v>22.91290856239328</v>
      </c>
      <c r="BJ484" t="n">
        <v>360.6156521180274</v>
      </c>
      <c r="BK484" t="n">
        <v>34156.85135428599</v>
      </c>
      <c r="BL484" t="n">
        <v>19097.93581148398</v>
      </c>
      <c r="BM484" t="n">
        <v>12320.003047414</v>
      </c>
      <c r="BN484" t="n">
        <v>33531.67579070562</v>
      </c>
      <c r="BO484" t="n">
        <v>66.11790232261149</v>
      </c>
      <c r="BP484" t="n">
        <v>0.001607291311869577</v>
      </c>
      <c r="BQ484" t="n">
        <v>0.43530253175514</v>
      </c>
      <c r="BR484" t="n">
        <v>451.7848417277353</v>
      </c>
      <c r="BS484" t="n">
        <v>26.64968700858597</v>
      </c>
      <c r="BT484" t="n">
        <v>646.3671348762391</v>
      </c>
      <c r="BU484" t="n">
        <v>8406.905450518643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204</v>
      </c>
      <c r="C485" t="n">
        <v>79</v>
      </c>
      <c r="D485" t="n">
        <v>1099.44570567454</v>
      </c>
      <c r="E485" t="n">
        <v>8.890439047676539</v>
      </c>
      <c r="F485" t="n">
        <v>165.650626920795</v>
      </c>
      <c r="G485" t="n">
        <v>6804.589211910606</v>
      </c>
      <c r="H485" t="n">
        <v>262290.283622754</v>
      </c>
      <c r="I485" t="n">
        <v>215522.8770491634</v>
      </c>
      <c r="J485" t="n">
        <v>-488.6059086512617</v>
      </c>
      <c r="K485" t="n">
        <v>158.6666509912064</v>
      </c>
      <c r="L485" t="n">
        <v>-142.1974647837833</v>
      </c>
      <c r="M485" t="n">
        <v>0.01489449180150126</v>
      </c>
      <c r="N485" t="n">
        <v>12.49103898889559</v>
      </c>
      <c r="O485" t="n">
        <v>1791.935656230619</v>
      </c>
      <c r="P485" t="n">
        <v>1.575402200750936</v>
      </c>
      <c r="Q485" t="n">
        <v>8.012038017795449</v>
      </c>
      <c r="R485" t="n">
        <v>22.91290856239328</v>
      </c>
      <c r="S485" t="n">
        <v>70.22737304810381</v>
      </c>
      <c r="T485" t="n">
        <v>825.5858030044504</v>
      </c>
      <c r="U485" t="n">
        <v>50283.53477524778</v>
      </c>
      <c r="V485" t="n">
        <v>231</v>
      </c>
      <c r="W485" t="n">
        <v>431</v>
      </c>
      <c r="X485" t="n">
        <v>182</v>
      </c>
      <c r="Y485" t="n">
        <v>0</v>
      </c>
      <c r="Z485" t="n">
        <v>0.4861141652480134</v>
      </c>
      <c r="AA485" t="n">
        <v>4.901080837469084</v>
      </c>
      <c r="AB485" t="n">
        <v>569.2106806352488</v>
      </c>
      <c r="AC485" t="n">
        <v>4676.988665997961</v>
      </c>
      <c r="AD485" t="n">
        <v>3958.545486114267</v>
      </c>
      <c r="AE485" t="n">
        <v>1.241699641680587</v>
      </c>
      <c r="AF485" t="n">
        <v>18.70626762449344</v>
      </c>
      <c r="AG485" t="n">
        <v>621.9827406046727</v>
      </c>
      <c r="AH485" t="n">
        <v>32847.02977051978</v>
      </c>
      <c r="AI485" t="n">
        <v>20900.87109281363</v>
      </c>
      <c r="AJ485" t="n">
        <v>-16.32917417265122</v>
      </c>
      <c r="AK485" t="n">
        <v>-1.001566766233205</v>
      </c>
      <c r="AL485" t="n">
        <v>203.8327620777027</v>
      </c>
      <c r="AM485" t="n">
        <v>-1.560507708949434</v>
      </c>
      <c r="AN485" t="n">
        <v>4.479000971100154</v>
      </c>
      <c r="AO485" t="n">
        <v>1769.022747668226</v>
      </c>
      <c r="AP485" t="n">
        <v>1050901.062752729</v>
      </c>
      <c r="AQ485" t="n">
        <v>0.1834686361832765</v>
      </c>
      <c r="AR485" t="n">
        <v>0.2420385281846325</v>
      </c>
      <c r="AS485" t="n">
        <v>0.1198694084315563</v>
      </c>
      <c r="AT485" t="n">
        <v>0.249553893934226</v>
      </c>
      <c r="AU485" t="n">
        <v>0.2050695332663089</v>
      </c>
      <c r="AV485" t="n">
        <v>9.024656482323257</v>
      </c>
      <c r="AW485" t="n">
        <v>116.4757205635888</v>
      </c>
      <c r="AX485" t="n">
        <v>10001.6706390329</v>
      </c>
      <c r="AY485" t="n">
        <v>169119.9183098338</v>
      </c>
      <c r="AZ485" t="n">
        <v>226522.7022534689</v>
      </c>
      <c r="BA485" t="n">
        <v>428.05391692275</v>
      </c>
      <c r="BB485" t="n">
        <v>46504.62573001379</v>
      </c>
      <c r="BC485" t="n">
        <v>46932.67964693654</v>
      </c>
      <c r="BD485" t="n">
        <v>0.01489449180150126</v>
      </c>
      <c r="BE485" t="n">
        <v>1.575402200750936</v>
      </c>
      <c r="BF485" t="n">
        <v>12.49103898889559</v>
      </c>
      <c r="BG485" t="n">
        <v>8.012038017795449</v>
      </c>
      <c r="BH485" t="n">
        <v>1791.935656230619</v>
      </c>
      <c r="BI485" t="n">
        <v>22.91290856239328</v>
      </c>
      <c r="BJ485" t="n">
        <v>360.6156521180274</v>
      </c>
      <c r="BK485" t="n">
        <v>34156.85135428599</v>
      </c>
      <c r="BL485" t="n">
        <v>19097.93581148398</v>
      </c>
      <c r="BM485" t="n">
        <v>12320.003047414</v>
      </c>
      <c r="BN485" t="n">
        <v>33531.67579070562</v>
      </c>
      <c r="BO485" t="n">
        <v>66.11790232261149</v>
      </c>
      <c r="BP485" t="n">
        <v>0.001607291311869577</v>
      </c>
      <c r="BQ485" t="n">
        <v>0.43530253175514</v>
      </c>
      <c r="BR485" t="n">
        <v>451.7848417277353</v>
      </c>
      <c r="BS485" t="n">
        <v>26.64968700858597</v>
      </c>
      <c r="BT485" t="n">
        <v>646.3671348762391</v>
      </c>
      <c r="BU485" t="n">
        <v>8406.905450518643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204</v>
      </c>
      <c r="C486" t="n">
        <v>79</v>
      </c>
      <c r="D486" t="n">
        <v>1099.559267971894</v>
      </c>
      <c r="E486" t="n">
        <v>8.890462289809598</v>
      </c>
      <c r="F486" t="n">
        <v>165.8010741141833</v>
      </c>
      <c r="G486" t="n">
        <v>6809.232648328158</v>
      </c>
      <c r="H486" t="n">
        <v>262290.283622754</v>
      </c>
      <c r="I486" t="n">
        <v>215321.0625932218</v>
      </c>
      <c r="J486" t="n">
        <v>-503.8262351336853</v>
      </c>
      <c r="K486" t="n">
        <v>158.6666509912064</v>
      </c>
      <c r="L486" t="n">
        <v>-142.1974647837833</v>
      </c>
      <c r="M486" t="n">
        <v>0.01489449180150126</v>
      </c>
      <c r="N486" t="n">
        <v>12.49103898889559</v>
      </c>
      <c r="O486" t="n">
        <v>1715.905408617985</v>
      </c>
      <c r="P486" t="n">
        <v>1.575402200750936</v>
      </c>
      <c r="Q486" t="n">
        <v>8.012038017795449</v>
      </c>
      <c r="R486" t="n">
        <v>22.91290856239328</v>
      </c>
      <c r="S486" t="n">
        <v>70.22737304810381</v>
      </c>
      <c r="T486" t="n">
        <v>825.7172272974789</v>
      </c>
      <c r="U486" t="n">
        <v>50359.56502286041</v>
      </c>
      <c r="V486" t="n">
        <v>231.6666666666667</v>
      </c>
      <c r="W486" t="n">
        <v>431</v>
      </c>
      <c r="X486" t="n">
        <v>182.6666666666667</v>
      </c>
      <c r="Y486" t="n">
        <v>0</v>
      </c>
      <c r="Z486" t="n">
        <v>0.4861142256589424</v>
      </c>
      <c r="AA486" t="n">
        <v>4.901570877129502</v>
      </c>
      <c r="AB486" t="n">
        <v>570.1967945225047</v>
      </c>
      <c r="AC486" t="n">
        <v>4676.988665997961</v>
      </c>
      <c r="AD486" t="n">
        <v>3958.546150100874</v>
      </c>
      <c r="AE486" t="n">
        <v>1.241699702091516</v>
      </c>
      <c r="AF486" t="n">
        <v>18.70651934694077</v>
      </c>
      <c r="AG486" t="n">
        <v>622.4231499028065</v>
      </c>
      <c r="AH486" t="n">
        <v>32847.02977051978</v>
      </c>
      <c r="AI486" t="n">
        <v>20900.87133428024</v>
      </c>
      <c r="AJ486" t="n">
        <v>-29.35618176212386</v>
      </c>
      <c r="AK486" t="n">
        <v>-0.1657022189981466</v>
      </c>
      <c r="AL486" t="n">
        <v>225.7121094092239</v>
      </c>
      <c r="AM486" t="n">
        <v>-1.560507708949434</v>
      </c>
      <c r="AN486" t="n">
        <v>4.479000971100154</v>
      </c>
      <c r="AO486" t="n">
        <v>1692.992500055592</v>
      </c>
      <c r="AP486" t="n">
        <v>1050746.364649793</v>
      </c>
      <c r="AQ486" t="n">
        <v>0.183422925531725</v>
      </c>
      <c r="AR486" t="n">
        <v>0.2421029927559315</v>
      </c>
      <c r="AS486" t="n">
        <v>0.1197664871840243</v>
      </c>
      <c r="AT486" t="n">
        <v>0.2496201763605958</v>
      </c>
      <c r="AU486" t="n">
        <v>0.2050874181677232</v>
      </c>
      <c r="AV486" t="n">
        <v>9.025423324054055</v>
      </c>
      <c r="AW486" t="n">
        <v>116.5067758394056</v>
      </c>
      <c r="AX486" t="n">
        <v>10007.18154973</v>
      </c>
      <c r="AY486" t="n">
        <v>169128.2865710373</v>
      </c>
      <c r="AZ486" t="n">
        <v>226535.9230810639</v>
      </c>
      <c r="BA486" t="n">
        <v>428.05391692275</v>
      </c>
      <c r="BB486" t="n">
        <v>46504.62573001379</v>
      </c>
      <c r="BC486" t="n">
        <v>46932.67964693654</v>
      </c>
      <c r="BD486" t="n">
        <v>0.01489449180150126</v>
      </c>
      <c r="BE486" t="n">
        <v>1.575402200750936</v>
      </c>
      <c r="BF486" t="n">
        <v>12.49103898889559</v>
      </c>
      <c r="BG486" t="n">
        <v>8.012038017795449</v>
      </c>
      <c r="BH486" t="n">
        <v>1715.905408617985</v>
      </c>
      <c r="BI486" t="n">
        <v>22.91290856239328</v>
      </c>
      <c r="BJ486" t="n">
        <v>360.6156521180274</v>
      </c>
      <c r="BK486" t="n">
        <v>34156.85135428599</v>
      </c>
      <c r="BL486" t="n">
        <v>19097.93581148398</v>
      </c>
      <c r="BM486" t="n">
        <v>12320.003047414</v>
      </c>
      <c r="BN486" t="n">
        <v>32127.24797104443</v>
      </c>
      <c r="BO486" t="n">
        <v>66.11790232261149</v>
      </c>
      <c r="BP486" t="n">
        <v>0.001607291311869577</v>
      </c>
      <c r="BQ486" t="n">
        <v>0.43530253175514</v>
      </c>
      <c r="BR486" t="n">
        <v>408.1143871922475</v>
      </c>
      <c r="BS486" t="n">
        <v>26.64968700858597</v>
      </c>
      <c r="BT486" t="n">
        <v>646.3671348762391</v>
      </c>
      <c r="BU486" t="n">
        <v>7600.226488227633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204</v>
      </c>
      <c r="C487" t="n">
        <v>79</v>
      </c>
      <c r="D487" t="n">
        <v>1099.635306037224</v>
      </c>
      <c r="E487" t="n">
        <v>8.89047168199448</v>
      </c>
      <c r="F487" t="n">
        <v>165.8750606277281</v>
      </c>
      <c r="G487" t="n">
        <v>6812.657980792795</v>
      </c>
      <c r="H487" t="n">
        <v>262290.283622754</v>
      </c>
      <c r="I487" t="n">
        <v>215220.155365251</v>
      </c>
      <c r="J487" t="n">
        <v>-511.436398374897</v>
      </c>
      <c r="K487" t="n">
        <v>158.6666509912064</v>
      </c>
      <c r="L487" t="n">
        <v>-142.1974647837833</v>
      </c>
      <c r="M487" t="n">
        <v>0.01489449180150126</v>
      </c>
      <c r="N487" t="n">
        <v>12.49103898889559</v>
      </c>
      <c r="O487" t="n">
        <v>1677.890284811668</v>
      </c>
      <c r="P487" t="n">
        <v>1.575402200750936</v>
      </c>
      <c r="Q487" t="n">
        <v>8.012038017795449</v>
      </c>
      <c r="R487" t="n">
        <v>22.91290856239328</v>
      </c>
      <c r="S487" t="n">
        <v>70.22737304810381</v>
      </c>
      <c r="T487" t="n">
        <v>825.7829394439932</v>
      </c>
      <c r="U487" t="n">
        <v>50397.58014666673</v>
      </c>
      <c r="V487" t="n">
        <v>232</v>
      </c>
      <c r="W487" t="n">
        <v>431</v>
      </c>
      <c r="X487" t="n">
        <v>183</v>
      </c>
      <c r="Y487" t="n">
        <v>0</v>
      </c>
      <c r="Z487" t="n">
        <v>0.4861142501554535</v>
      </c>
      <c r="AA487" t="n">
        <v>4.901808460105911</v>
      </c>
      <c r="AB487" t="n">
        <v>570.7228241050783</v>
      </c>
      <c r="AC487" t="n">
        <v>4676.988665997961</v>
      </c>
      <c r="AD487" t="n">
        <v>3958.546482094178</v>
      </c>
      <c r="AE487" t="n">
        <v>1.241699726588027</v>
      </c>
      <c r="AF487" t="n">
        <v>18.70663777131064</v>
      </c>
      <c r="AG487" t="n">
        <v>622.6763271908193</v>
      </c>
      <c r="AH487" t="n">
        <v>32847.02977051978</v>
      </c>
      <c r="AI487" t="n">
        <v>20900.87145501354</v>
      </c>
      <c r="AJ487" t="n">
        <v>-40.31553016683852</v>
      </c>
      <c r="AK487" t="n">
        <v>0.8119024489581221</v>
      </c>
      <c r="AL487" t="n">
        <v>200.1732842191243</v>
      </c>
      <c r="AM487" t="n">
        <v>-1.560507708949434</v>
      </c>
      <c r="AN487" t="n">
        <v>4.479000971100154</v>
      </c>
      <c r="AO487" t="n">
        <v>1654.977376249276</v>
      </c>
      <c r="AP487" t="n">
        <v>1050636.256570751</v>
      </c>
      <c r="AQ487" t="n">
        <v>0.18337341926807</v>
      </c>
      <c r="AR487" t="n">
        <v>0.2424138099586718</v>
      </c>
      <c r="AS487" t="n">
        <v>0.1197209050353466</v>
      </c>
      <c r="AT487" t="n">
        <v>0.2496577333640874</v>
      </c>
      <c r="AU487" t="n">
        <v>0.2048341323738241</v>
      </c>
      <c r="AV487" t="n">
        <v>9.02635744875527</v>
      </c>
      <c r="AW487" t="n">
        <v>116.5263531909598</v>
      </c>
      <c r="AX487" t="n">
        <v>10012.21464939516</v>
      </c>
      <c r="AY487" t="n">
        <v>169139.8838710711</v>
      </c>
      <c r="AZ487" t="n">
        <v>226553.0209959225</v>
      </c>
      <c r="BA487" t="n">
        <v>428.05391692275</v>
      </c>
      <c r="BB487" t="n">
        <v>46504.62573001379</v>
      </c>
      <c r="BC487" t="n">
        <v>46932.67964693654</v>
      </c>
      <c r="BD487" t="n">
        <v>0.01489449180150126</v>
      </c>
      <c r="BE487" t="n">
        <v>1.575402200750936</v>
      </c>
      <c r="BF487" t="n">
        <v>12.49103898889559</v>
      </c>
      <c r="BG487" t="n">
        <v>8.012038017795449</v>
      </c>
      <c r="BH487" t="n">
        <v>1677.890284811668</v>
      </c>
      <c r="BI487" t="n">
        <v>22.91290856239328</v>
      </c>
      <c r="BJ487" t="n">
        <v>360.6156521180274</v>
      </c>
      <c r="BK487" t="n">
        <v>34156.85135428599</v>
      </c>
      <c r="BL487" t="n">
        <v>19097.93581148398</v>
      </c>
      <c r="BM487" t="n">
        <v>12320.003047414</v>
      </c>
      <c r="BN487" t="n">
        <v>31425.03406121385</v>
      </c>
      <c r="BO487" t="n">
        <v>66.11790232261149</v>
      </c>
      <c r="BP487" t="n">
        <v>0.001607291311869577</v>
      </c>
      <c r="BQ487" t="n">
        <v>0.43530253175514</v>
      </c>
      <c r="BR487" t="n">
        <v>386.2791599245036</v>
      </c>
      <c r="BS487" t="n">
        <v>26.64968700858597</v>
      </c>
      <c r="BT487" t="n">
        <v>646.3671348762391</v>
      </c>
      <c r="BU487" t="n">
        <v>7196.887007082129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204</v>
      </c>
      <c r="C488" t="n">
        <v>79</v>
      </c>
      <c r="D488" t="n">
        <v>1099.69703003077</v>
      </c>
      <c r="E488" t="n">
        <v>8.890472636179656</v>
      </c>
      <c r="F488" t="n">
        <v>165.8805567606071</v>
      </c>
      <c r="G488" t="n">
        <v>6815.3889371671</v>
      </c>
      <c r="H488" t="n">
        <v>262290.283622754</v>
      </c>
      <c r="I488" t="n">
        <v>215220.155365251</v>
      </c>
      <c r="J488" t="n">
        <v>-511.436398374897</v>
      </c>
      <c r="K488" t="n">
        <v>158.6666509912064</v>
      </c>
      <c r="L488" t="n">
        <v>-142.1974647837833</v>
      </c>
      <c r="M488" t="n">
        <v>0.01489449180150126</v>
      </c>
      <c r="N488" t="n">
        <v>12.49103898889559</v>
      </c>
      <c r="O488" t="n">
        <v>1677.890284811668</v>
      </c>
      <c r="P488" t="n">
        <v>1.575402200750936</v>
      </c>
      <c r="Q488" t="n">
        <v>8.012038017795449</v>
      </c>
      <c r="R488" t="n">
        <v>22.91290856239328</v>
      </c>
      <c r="S488" t="n">
        <v>70.22737304810381</v>
      </c>
      <c r="T488" t="n">
        <v>825.7829394439932</v>
      </c>
      <c r="U488" t="n">
        <v>50397.58014666673</v>
      </c>
      <c r="V488" t="n">
        <v>232</v>
      </c>
      <c r="W488" t="n">
        <v>431</v>
      </c>
      <c r="X488" t="n">
        <v>183</v>
      </c>
      <c r="Y488" t="n">
        <v>0</v>
      </c>
      <c r="Z488" t="n">
        <v>0.4861142526578131</v>
      </c>
      <c r="AA488" t="n">
        <v>4.901842633565554</v>
      </c>
      <c r="AB488" t="n">
        <v>570.804743276614</v>
      </c>
      <c r="AC488" t="n">
        <v>4676.988665997961</v>
      </c>
      <c r="AD488" t="n">
        <v>3958.546482094178</v>
      </c>
      <c r="AE488" t="n">
        <v>1.241699729090387</v>
      </c>
      <c r="AF488" t="n">
        <v>18.70667194477028</v>
      </c>
      <c r="AG488" t="n">
        <v>622.758246362355</v>
      </c>
      <c r="AH488" t="n">
        <v>32847.02977051978</v>
      </c>
      <c r="AI488" t="n">
        <v>20900.87145501354</v>
      </c>
      <c r="AJ488" t="n">
        <v>-50.94981213405432</v>
      </c>
      <c r="AK488" t="n">
        <v>-0.9230290219955416</v>
      </c>
      <c r="AL488" t="n">
        <v>161.7334722462312</v>
      </c>
      <c r="AM488" t="n">
        <v>-1.560507708949434</v>
      </c>
      <c r="AN488" t="n">
        <v>4.479000971100154</v>
      </c>
      <c r="AO488" t="n">
        <v>1654.977376249276</v>
      </c>
      <c r="AP488" t="n">
        <v>1050775.235176147</v>
      </c>
      <c r="AQ488" t="n">
        <v>0.1832948290851712</v>
      </c>
      <c r="AR488" t="n">
        <v>0.2423572739970864</v>
      </c>
      <c r="AS488" t="n">
        <v>0.1199439884244502</v>
      </c>
      <c r="AT488" t="n">
        <v>0.2496122296073443</v>
      </c>
      <c r="AU488" t="n">
        <v>0.2047916788859479</v>
      </c>
      <c r="AV488" t="n">
        <v>9.025517464105814</v>
      </c>
      <c r="AW488" t="n">
        <v>116.5215547489284</v>
      </c>
      <c r="AX488" t="n">
        <v>10012.98585604856</v>
      </c>
      <c r="AY488" t="n">
        <v>169122.5675002467</v>
      </c>
      <c r="AZ488" t="n">
        <v>226529.4739342114</v>
      </c>
      <c r="BA488" t="n">
        <v>428.05391692275</v>
      </c>
      <c r="BB488" t="n">
        <v>46504.62573001379</v>
      </c>
      <c r="BC488" t="n">
        <v>46932.67964693654</v>
      </c>
      <c r="BD488" t="n">
        <v>0.01489449180150126</v>
      </c>
      <c r="BE488" t="n">
        <v>1.575402200750936</v>
      </c>
      <c r="BF488" t="n">
        <v>12.49103898889559</v>
      </c>
      <c r="BG488" t="n">
        <v>8.012038017795449</v>
      </c>
      <c r="BH488" t="n">
        <v>1677.890284811668</v>
      </c>
      <c r="BI488" t="n">
        <v>22.91290856239328</v>
      </c>
      <c r="BJ488" t="n">
        <v>360.6156521180274</v>
      </c>
      <c r="BK488" t="n">
        <v>34156.85135428599</v>
      </c>
      <c r="BL488" t="n">
        <v>19097.93581148398</v>
      </c>
      <c r="BM488" t="n">
        <v>12320.003047414</v>
      </c>
      <c r="BN488" t="n">
        <v>31425.03406121385</v>
      </c>
      <c r="BO488" t="n">
        <v>66.11790232261149</v>
      </c>
      <c r="BP488" t="n">
        <v>0.001607291311869577</v>
      </c>
      <c r="BQ488" t="n">
        <v>0.43530253175514</v>
      </c>
      <c r="BR488" t="n">
        <v>386.2791599245036</v>
      </c>
      <c r="BS488" t="n">
        <v>26.64968700858597</v>
      </c>
      <c r="BT488" t="n">
        <v>646.3671348762391</v>
      </c>
      <c r="BU488" t="n">
        <v>7196.887007082129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204</v>
      </c>
      <c r="C489" t="n">
        <v>79</v>
      </c>
      <c r="D489" t="n">
        <v>1099.701542765591</v>
      </c>
      <c r="E489" t="n">
        <v>8.890472636179656</v>
      </c>
      <c r="F489" t="n">
        <v>165.8833648240285</v>
      </c>
      <c r="G489" t="n">
        <v>6815.3889371671</v>
      </c>
      <c r="H489" t="n">
        <v>262290.283622754</v>
      </c>
      <c r="I489" t="n">
        <v>215220.155365251</v>
      </c>
      <c r="J489" t="n">
        <v>-511.436398374897</v>
      </c>
      <c r="K489" t="n">
        <v>158.6666509912064</v>
      </c>
      <c r="L489" t="n">
        <v>-142.1974647837833</v>
      </c>
      <c r="M489" t="n">
        <v>0.01489449180150126</v>
      </c>
      <c r="N489" t="n">
        <v>12.49103898889559</v>
      </c>
      <c r="O489" t="n">
        <v>1677.890284811668</v>
      </c>
      <c r="P489" t="n">
        <v>1.575402200750936</v>
      </c>
      <c r="Q489" t="n">
        <v>8.012038017795449</v>
      </c>
      <c r="R489" t="n">
        <v>22.91290856239328</v>
      </c>
      <c r="S489" t="n">
        <v>70.22737304810381</v>
      </c>
      <c r="T489" t="n">
        <v>825.7829394439932</v>
      </c>
      <c r="U489" t="n">
        <v>50397.58014666673</v>
      </c>
      <c r="V489" t="n">
        <v>232</v>
      </c>
      <c r="W489" t="n">
        <v>431</v>
      </c>
      <c r="X489" t="n">
        <v>183</v>
      </c>
      <c r="Y489" t="n">
        <v>0</v>
      </c>
      <c r="Z489" t="n">
        <v>0.4861142526578131</v>
      </c>
      <c r="AA489" t="n">
        <v>4.901860107809803</v>
      </c>
      <c r="AB489" t="n">
        <v>570.804743276614</v>
      </c>
      <c r="AC489" t="n">
        <v>4676.988665997961</v>
      </c>
      <c r="AD489" t="n">
        <v>3958.546482094178</v>
      </c>
      <c r="AE489" t="n">
        <v>1.241699729090387</v>
      </c>
      <c r="AF489" t="n">
        <v>18.70668941901453</v>
      </c>
      <c r="AG489" t="n">
        <v>622.758246362355</v>
      </c>
      <c r="AH489" t="n">
        <v>32847.02977051978</v>
      </c>
      <c r="AI489" t="n">
        <v>20900.87145501354</v>
      </c>
      <c r="AJ489" t="n">
        <v>-62.46144862331082</v>
      </c>
      <c r="AK489" t="n">
        <v>-0.8673933801733043</v>
      </c>
      <c r="AL489" t="n">
        <v>143.7995416053402</v>
      </c>
      <c r="AM489" t="n">
        <v>-1.560507708949434</v>
      </c>
      <c r="AN489" t="n">
        <v>4.479000971100154</v>
      </c>
      <c r="AO489" t="n">
        <v>1654.977376249276</v>
      </c>
      <c r="AP489" t="n">
        <v>1051046.120255608</v>
      </c>
      <c r="AQ489" t="n">
        <v>0.1831884022683476</v>
      </c>
      <c r="AR489" t="n">
        <v>0.2424126806399182</v>
      </c>
      <c r="AS489" t="n">
        <v>0.1200961558720776</v>
      </c>
      <c r="AT489" t="n">
        <v>0.2495495293614401</v>
      </c>
      <c r="AU489" t="n">
        <v>0.2047532318582165</v>
      </c>
      <c r="AV489" t="n">
        <v>9.025344664846738</v>
      </c>
      <c r="AW489" t="n">
        <v>116.5173465941219</v>
      </c>
      <c r="AX489" t="n">
        <v>10011.90170637255</v>
      </c>
      <c r="AY489" t="n">
        <v>169116.0499572411</v>
      </c>
      <c r="AZ489" t="n">
        <v>226519.6719258928</v>
      </c>
      <c r="BA489" t="n">
        <v>428.05391692275</v>
      </c>
      <c r="BB489" t="n">
        <v>46504.62573001379</v>
      </c>
      <c r="BC489" t="n">
        <v>46932.67964693654</v>
      </c>
      <c r="BD489" t="n">
        <v>0.01489449180150126</v>
      </c>
      <c r="BE489" t="n">
        <v>1.575402200750936</v>
      </c>
      <c r="BF489" t="n">
        <v>12.49103898889559</v>
      </c>
      <c r="BG489" t="n">
        <v>8.012038017795449</v>
      </c>
      <c r="BH489" t="n">
        <v>1677.890284811668</v>
      </c>
      <c r="BI489" t="n">
        <v>22.91290856239328</v>
      </c>
      <c r="BJ489" t="n">
        <v>360.6156521180274</v>
      </c>
      <c r="BK489" t="n">
        <v>34156.85135428599</v>
      </c>
      <c r="BL489" t="n">
        <v>19097.93581148398</v>
      </c>
      <c r="BM489" t="n">
        <v>12320.003047414</v>
      </c>
      <c r="BN489" t="n">
        <v>31425.03406121385</v>
      </c>
      <c r="BO489" t="n">
        <v>66.11790232261149</v>
      </c>
      <c r="BP489" t="n">
        <v>0.001607291311869577</v>
      </c>
      <c r="BQ489" t="n">
        <v>0.43530253175514</v>
      </c>
      <c r="BR489" t="n">
        <v>386.2791599245036</v>
      </c>
      <c r="BS489" t="n">
        <v>26.64968700858597</v>
      </c>
      <c r="BT489" t="n">
        <v>646.3671348762391</v>
      </c>
      <c r="BU489" t="n">
        <v>7196.887007082129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204</v>
      </c>
      <c r="C490" t="n">
        <v>79</v>
      </c>
      <c r="D490" t="n">
        <v>1099.703523540567</v>
      </c>
      <c r="E490" t="n">
        <v>8.890472636179656</v>
      </c>
      <c r="F490" t="n">
        <v>165.884597561273</v>
      </c>
      <c r="G490" t="n">
        <v>6815.3889371671</v>
      </c>
      <c r="H490" t="n">
        <v>262290.283622754</v>
      </c>
      <c r="I490" t="n">
        <v>215220.155365251</v>
      </c>
      <c r="J490" t="n">
        <v>-511.436398374897</v>
      </c>
      <c r="K490" t="n">
        <v>158.6666509912064</v>
      </c>
      <c r="L490" t="n">
        <v>-142.1974647837833</v>
      </c>
      <c r="M490" t="n">
        <v>0.01489449180150126</v>
      </c>
      <c r="N490" t="n">
        <v>12.49103898889559</v>
      </c>
      <c r="O490" t="n">
        <v>1677.890284811668</v>
      </c>
      <c r="P490" t="n">
        <v>1.575402200750936</v>
      </c>
      <c r="Q490" t="n">
        <v>8.012038017795449</v>
      </c>
      <c r="R490" t="n">
        <v>22.91290856239328</v>
      </c>
      <c r="S490" t="n">
        <v>70.22737304810381</v>
      </c>
      <c r="T490" t="n">
        <v>825.7829394439932</v>
      </c>
      <c r="U490" t="n">
        <v>50397.58014666673</v>
      </c>
      <c r="V490" t="n">
        <v>232</v>
      </c>
      <c r="W490" t="n">
        <v>431</v>
      </c>
      <c r="X490" t="n">
        <v>183</v>
      </c>
      <c r="Y490" t="n">
        <v>0</v>
      </c>
      <c r="Z490" t="n">
        <v>0.4861142526578131</v>
      </c>
      <c r="AA490" t="n">
        <v>4.901867774889447</v>
      </c>
      <c r="AB490" t="n">
        <v>570.804743276614</v>
      </c>
      <c r="AC490" t="n">
        <v>4676.988665997961</v>
      </c>
      <c r="AD490" t="n">
        <v>3958.546482094178</v>
      </c>
      <c r="AE490" t="n">
        <v>1.241699729090387</v>
      </c>
      <c r="AF490" t="n">
        <v>18.70669708609417</v>
      </c>
      <c r="AG490" t="n">
        <v>622.758246362355</v>
      </c>
      <c r="AH490" t="n">
        <v>32847.02977051978</v>
      </c>
      <c r="AI490" t="n">
        <v>20900.87145501354</v>
      </c>
      <c r="AJ490" t="n">
        <v>-82.93300020811793</v>
      </c>
      <c r="AK490" t="n">
        <v>-0.0230561008909594</v>
      </c>
      <c r="AL490" t="n">
        <v>146.0646925904382</v>
      </c>
      <c r="AM490" t="n">
        <v>-1.560507708949434</v>
      </c>
      <c r="AN490" t="n">
        <v>4.479000971100154</v>
      </c>
      <c r="AO490" t="n">
        <v>1654.977376249276</v>
      </c>
      <c r="AP490" t="n">
        <v>1050964.776784438</v>
      </c>
      <c r="AQ490" t="n">
        <v>0.1831385811661505</v>
      </c>
      <c r="AR490" t="n">
        <v>0.2423776805207134</v>
      </c>
      <c r="AS490" t="n">
        <v>0.1201433490575191</v>
      </c>
      <c r="AT490" t="n">
        <v>0.2495672120154194</v>
      </c>
      <c r="AU490" t="n">
        <v>0.2047731772401975</v>
      </c>
      <c r="AV490" t="n">
        <v>9.025227867550534</v>
      </c>
      <c r="AW490" t="n">
        <v>116.5164017927641</v>
      </c>
      <c r="AX490" t="n">
        <v>10011.37740862888</v>
      </c>
      <c r="AY490" t="n">
        <v>169110.2713083851</v>
      </c>
      <c r="AZ490" t="n">
        <v>226512.4292280317</v>
      </c>
      <c r="BA490" t="n">
        <v>428.05391692275</v>
      </c>
      <c r="BB490" t="n">
        <v>46504.62573001379</v>
      </c>
      <c r="BC490" t="n">
        <v>46932.67964693654</v>
      </c>
      <c r="BD490" t="n">
        <v>0.01489449180150126</v>
      </c>
      <c r="BE490" t="n">
        <v>1.575402200750936</v>
      </c>
      <c r="BF490" t="n">
        <v>12.49103898889559</v>
      </c>
      <c r="BG490" t="n">
        <v>8.012038017795449</v>
      </c>
      <c r="BH490" t="n">
        <v>1677.890284811668</v>
      </c>
      <c r="BI490" t="n">
        <v>22.91290856239328</v>
      </c>
      <c r="BJ490" t="n">
        <v>360.6156521180274</v>
      </c>
      <c r="BK490" t="n">
        <v>34156.85135428599</v>
      </c>
      <c r="BL490" t="n">
        <v>19097.93581148398</v>
      </c>
      <c r="BM490" t="n">
        <v>12320.003047414</v>
      </c>
      <c r="BN490" t="n">
        <v>31425.03406121385</v>
      </c>
      <c r="BO490" t="n">
        <v>66.11790232261149</v>
      </c>
      <c r="BP490" t="n">
        <v>0.001607291311869577</v>
      </c>
      <c r="BQ490" t="n">
        <v>0.43530253175514</v>
      </c>
      <c r="BR490" t="n">
        <v>386.2791599245036</v>
      </c>
      <c r="BS490" t="n">
        <v>26.64968700858597</v>
      </c>
      <c r="BT490" t="n">
        <v>646.3671348762391</v>
      </c>
      <c r="BU490" t="n">
        <v>7196.887007082129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204</v>
      </c>
      <c r="C491" t="n">
        <v>79</v>
      </c>
      <c r="D491" t="n">
        <v>1099.704882630886</v>
      </c>
      <c r="E491" t="n">
        <v>9.002871368724223</v>
      </c>
      <c r="F491" t="n">
        <v>165.8854432931728</v>
      </c>
      <c r="G491" t="n">
        <v>6815.3889371671</v>
      </c>
      <c r="H491" t="n">
        <v>262290.283622754</v>
      </c>
      <c r="I491" t="n">
        <v>212794.9096283783</v>
      </c>
      <c r="J491" t="n">
        <v>-511.436398374897</v>
      </c>
      <c r="K491" t="n">
        <v>158.6666509912064</v>
      </c>
      <c r="L491" t="n">
        <v>-142.1974647837833</v>
      </c>
      <c r="M491" t="n">
        <v>0.19971811681235</v>
      </c>
      <c r="N491" t="n">
        <v>12.49103898889559</v>
      </c>
      <c r="O491" t="n">
        <v>1677.890284811668</v>
      </c>
      <c r="P491" t="n">
        <v>1.575402200750936</v>
      </c>
      <c r="Q491" t="n">
        <v>8.012038017795449</v>
      </c>
      <c r="R491" t="n">
        <v>22.91290856239328</v>
      </c>
      <c r="S491" t="n">
        <v>70.52420602786135</v>
      </c>
      <c r="T491" t="n">
        <v>825.7829394439932</v>
      </c>
      <c r="U491" t="n">
        <v>50397.58014666673</v>
      </c>
      <c r="V491" t="n">
        <v>232.6666666666667</v>
      </c>
      <c r="W491" t="n">
        <v>431</v>
      </c>
      <c r="X491" t="n">
        <v>183.6666666666667</v>
      </c>
      <c r="Y491" t="n">
        <v>0</v>
      </c>
      <c r="Z491" t="n">
        <v>0.4883518667058036</v>
      </c>
      <c r="AA491" t="n">
        <v>4.901873037276264</v>
      </c>
      <c r="AB491" t="n">
        <v>570.804743276614</v>
      </c>
      <c r="AC491" t="n">
        <v>4676.988665997961</v>
      </c>
      <c r="AD491" t="n">
        <v>3958.547309402878</v>
      </c>
      <c r="AE491" t="n">
        <v>1.242513445138845</v>
      </c>
      <c r="AF491" t="n">
        <v>18.70670234848099</v>
      </c>
      <c r="AG491" t="n">
        <v>622.758246362355</v>
      </c>
      <c r="AH491" t="n">
        <v>32847.02977051978</v>
      </c>
      <c r="AI491" t="n">
        <v>20900.8717558672</v>
      </c>
      <c r="AJ491" t="n">
        <v>-72.75973849758057</v>
      </c>
      <c r="AK491" t="n">
        <v>-7.747780085562226</v>
      </c>
      <c r="AL491" t="n">
        <v>94.4148953330519</v>
      </c>
      <c r="AM491" t="n">
        <v>-1.375684083938586</v>
      </c>
      <c r="AN491" t="n">
        <v>4.479000971100154</v>
      </c>
      <c r="AO491" t="n">
        <v>1654.977376249276</v>
      </c>
      <c r="AP491" t="n">
        <v>1050775.238989819</v>
      </c>
      <c r="AQ491" t="n">
        <v>0.1830371299938991</v>
      </c>
      <c r="AR491" t="n">
        <v>0.2424075007707739</v>
      </c>
      <c r="AS491" t="n">
        <v>0.1201327519337003</v>
      </c>
      <c r="AT491" t="n">
        <v>0.2496125032789747</v>
      </c>
      <c r="AU491" t="n">
        <v>0.2048101140226521</v>
      </c>
      <c r="AV491" t="n">
        <v>9.025814643098283</v>
      </c>
      <c r="AW491" t="n">
        <v>116.5198223194466</v>
      </c>
      <c r="AX491" t="n">
        <v>10011.7421720266</v>
      </c>
      <c r="AY491" t="n">
        <v>169112.5448619335</v>
      </c>
      <c r="AZ491" t="n">
        <v>226517.4404249601</v>
      </c>
      <c r="BA491" t="n">
        <v>428.05391692275</v>
      </c>
      <c r="BB491" t="n">
        <v>46504.62573001379</v>
      </c>
      <c r="BC491" t="n">
        <v>46932.67964693654</v>
      </c>
      <c r="BD491" t="n">
        <v>0.19971811681235</v>
      </c>
      <c r="BE491" t="n">
        <v>1.575402200750936</v>
      </c>
      <c r="BF491" t="n">
        <v>12.49103898889559</v>
      </c>
      <c r="BG491" t="n">
        <v>8.012038017795449</v>
      </c>
      <c r="BH491" t="n">
        <v>1677.890284811668</v>
      </c>
      <c r="BI491" t="n">
        <v>22.91290856239328</v>
      </c>
      <c r="BJ491" t="n">
        <v>4362.249755717127</v>
      </c>
      <c r="BK491" t="n">
        <v>34156.85135428599</v>
      </c>
      <c r="BL491" t="n">
        <v>19097.93581148398</v>
      </c>
      <c r="BM491" t="n">
        <v>12320.003047414</v>
      </c>
      <c r="BN491" t="n">
        <v>31425.03406121385</v>
      </c>
      <c r="BO491" t="n">
        <v>66.11790232261149</v>
      </c>
      <c r="BP491" t="n">
        <v>0.02682862466963799</v>
      </c>
      <c r="BQ491" t="n">
        <v>0.43530253175514</v>
      </c>
      <c r="BR491" t="n">
        <v>386.2791599245036</v>
      </c>
      <c r="BS491" t="n">
        <v>572.7192043485013</v>
      </c>
      <c r="BT491" t="n">
        <v>646.3671348762391</v>
      </c>
      <c r="BU491" t="n">
        <v>7196.887007082129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204</v>
      </c>
      <c r="C492" t="n">
        <v>79</v>
      </c>
      <c r="D492" t="n">
        <v>1099.7307676757</v>
      </c>
      <c r="E492" t="n">
        <v>9.060203078347408</v>
      </c>
      <c r="F492" t="n">
        <v>165.8855986926295</v>
      </c>
      <c r="G492" t="n">
        <v>6815.3889371671</v>
      </c>
      <c r="H492" t="n">
        <v>262290.283622754</v>
      </c>
      <c r="I492" t="n">
        <v>211582.2867599419</v>
      </c>
      <c r="J492" t="n">
        <v>-511.436398374897</v>
      </c>
      <c r="K492" t="n">
        <v>158.6666509912064</v>
      </c>
      <c r="L492" t="n">
        <v>-142.1974647837833</v>
      </c>
      <c r="M492" t="n">
        <v>0.2921299293177744</v>
      </c>
      <c r="N492" t="n">
        <v>12.49103898889559</v>
      </c>
      <c r="O492" t="n">
        <v>1677.890284811668</v>
      </c>
      <c r="P492" t="n">
        <v>1.575402200750936</v>
      </c>
      <c r="Q492" t="n">
        <v>8.012038017795449</v>
      </c>
      <c r="R492" t="n">
        <v>22.91290856239328</v>
      </c>
      <c r="S492" t="n">
        <v>70.67262251774011</v>
      </c>
      <c r="T492" t="n">
        <v>825.7829394439932</v>
      </c>
      <c r="U492" t="n">
        <v>50397.58014666673</v>
      </c>
      <c r="V492" t="n">
        <v>233</v>
      </c>
      <c r="W492" t="n">
        <v>431</v>
      </c>
      <c r="X492" t="n">
        <v>184</v>
      </c>
      <c r="Y492" t="n">
        <v>0</v>
      </c>
      <c r="Z492" t="n">
        <v>0.4894729724290954</v>
      </c>
      <c r="AA492" t="n">
        <v>4.901874007033407</v>
      </c>
      <c r="AB492" t="n">
        <v>570.804743276614</v>
      </c>
      <c r="AC492" t="n">
        <v>4676.988665997961</v>
      </c>
      <c r="AD492" t="n">
        <v>3958.547723057228</v>
      </c>
      <c r="AE492" t="n">
        <v>1.242922601862371</v>
      </c>
      <c r="AF492" t="n">
        <v>18.70670331823813</v>
      </c>
      <c r="AG492" t="n">
        <v>622.758246362355</v>
      </c>
      <c r="AH492" t="n">
        <v>32847.02977051978</v>
      </c>
      <c r="AI492" t="n">
        <v>20900.87190629403</v>
      </c>
      <c r="AJ492" t="n">
        <v>-67.94179857723213</v>
      </c>
      <c r="AK492" t="n">
        <v>-11.63449531690742</v>
      </c>
      <c r="AL492" t="n">
        <v>67.03878365130385</v>
      </c>
      <c r="AM492" t="n">
        <v>-1.283272271433161</v>
      </c>
      <c r="AN492" t="n">
        <v>4.479000971100154</v>
      </c>
      <c r="AO492" t="n">
        <v>1654.977376249276</v>
      </c>
      <c r="AP492" t="n">
        <v>1051717.121440659</v>
      </c>
      <c r="AQ492" t="n">
        <v>0.1864938859243622</v>
      </c>
      <c r="AR492" t="n">
        <v>0.2426075267897162</v>
      </c>
      <c r="AS492" t="n">
        <v>0.1203446457077506</v>
      </c>
      <c r="AT492" t="n">
        <v>0.2493860557957162</v>
      </c>
      <c r="AU492" t="n">
        <v>0.2011678857824549</v>
      </c>
      <c r="AV492" t="n">
        <v>9.026583771293135</v>
      </c>
      <c r="AW492" t="n">
        <v>116.5018694582461</v>
      </c>
      <c r="AX492" t="n">
        <v>10009.48556392491</v>
      </c>
      <c r="AY492" t="n">
        <v>169104.6553354286</v>
      </c>
      <c r="AZ492" t="n">
        <v>226501.0898218782</v>
      </c>
      <c r="BA492" t="n">
        <v>428.05391692275</v>
      </c>
      <c r="BB492" t="n">
        <v>46504.62573001379</v>
      </c>
      <c r="BC492" t="n">
        <v>46932.67964693654</v>
      </c>
      <c r="BD492" t="n">
        <v>0.2921299293177744</v>
      </c>
      <c r="BE492" t="n">
        <v>1.575402200750936</v>
      </c>
      <c r="BF492" t="n">
        <v>12.49103898889559</v>
      </c>
      <c r="BG492" t="n">
        <v>8.012038017795449</v>
      </c>
      <c r="BH492" t="n">
        <v>1677.890284811668</v>
      </c>
      <c r="BI492" t="n">
        <v>22.91290856239328</v>
      </c>
      <c r="BJ492" t="n">
        <v>6363.066807516679</v>
      </c>
      <c r="BK492" t="n">
        <v>34156.85135428599</v>
      </c>
      <c r="BL492" t="n">
        <v>19097.93581148398</v>
      </c>
      <c r="BM492" t="n">
        <v>12320.003047414</v>
      </c>
      <c r="BN492" t="n">
        <v>31425.03406121385</v>
      </c>
      <c r="BO492" t="n">
        <v>66.11790232261149</v>
      </c>
      <c r="BP492" t="n">
        <v>0.0394392913485222</v>
      </c>
      <c r="BQ492" t="n">
        <v>0.43530253175514</v>
      </c>
      <c r="BR492" t="n">
        <v>386.2791599245036</v>
      </c>
      <c r="BS492" t="n">
        <v>845.7539630184589</v>
      </c>
      <c r="BT492" t="n">
        <v>646.3671348762391</v>
      </c>
      <c r="BU492" t="n">
        <v>7196.887007082129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204</v>
      </c>
      <c r="C493" t="n">
        <v>79</v>
      </c>
      <c r="D493" t="n">
        <v>1099.732027919887</v>
      </c>
      <c r="E493" t="n">
        <v>9.060253108556822</v>
      </c>
      <c r="F493" t="n">
        <v>165.8856781701163</v>
      </c>
      <c r="G493" t="n">
        <v>6815.3889371671</v>
      </c>
      <c r="H493" t="n">
        <v>262288.3943487275</v>
      </c>
      <c r="I493" t="n">
        <v>211582.2867599419</v>
      </c>
      <c r="J493" t="n">
        <v>-509.5471526875659</v>
      </c>
      <c r="K493" t="n">
        <v>158.6666509912064</v>
      </c>
      <c r="L493" t="n">
        <v>-142.1974647837833</v>
      </c>
      <c r="M493" t="n">
        <v>0.2921299293177744</v>
      </c>
      <c r="N493" t="n">
        <v>12.49103898889559</v>
      </c>
      <c r="O493" t="n">
        <v>1677.890284811668</v>
      </c>
      <c r="P493" t="n">
        <v>1.575402200750936</v>
      </c>
      <c r="Q493" t="n">
        <v>8.012038017795449</v>
      </c>
      <c r="R493" t="n">
        <v>7.637636187464594</v>
      </c>
      <c r="S493" t="n">
        <v>70.67262251774011</v>
      </c>
      <c r="T493" t="n">
        <v>825.7829394439932</v>
      </c>
      <c r="U493" t="n">
        <v>50412.85541904165</v>
      </c>
      <c r="V493" t="n">
        <v>233</v>
      </c>
      <c r="W493" t="n">
        <v>431.6666666666667</v>
      </c>
      <c r="X493" t="n">
        <v>184</v>
      </c>
      <c r="Y493" t="n">
        <v>0</v>
      </c>
      <c r="Z493" t="n">
        <v>0.4894730742384608</v>
      </c>
      <c r="AA493" t="n">
        <v>4.901874503047313</v>
      </c>
      <c r="AB493" t="n">
        <v>570.804743276614</v>
      </c>
      <c r="AC493" t="n">
        <v>4677.141418721711</v>
      </c>
      <c r="AD493" t="n">
        <v>3958.547723057228</v>
      </c>
      <c r="AE493" t="n">
        <v>1.242922703671736</v>
      </c>
      <c r="AF493" t="n">
        <v>18.70670381425204</v>
      </c>
      <c r="AG493" t="n">
        <v>622.758246362355</v>
      </c>
      <c r="AH493" t="n">
        <v>32847.08531933341</v>
      </c>
      <c r="AI493" t="n">
        <v>20900.87190629403</v>
      </c>
      <c r="AJ493" t="n">
        <v>-77.88343713136645</v>
      </c>
      <c r="AK493" t="n">
        <v>-9.866992222431669</v>
      </c>
      <c r="AL493" t="n">
        <v>83.24001440865136</v>
      </c>
      <c r="AM493" t="n">
        <v>-1.283272271433161</v>
      </c>
      <c r="AN493" t="n">
        <v>4.479000971100154</v>
      </c>
      <c r="AO493" t="n">
        <v>1670.252648624204</v>
      </c>
      <c r="AP493" t="n">
        <v>1051695.05346035</v>
      </c>
      <c r="AQ493" t="n">
        <v>0.1864767759232861</v>
      </c>
      <c r="AR493" t="n">
        <v>0.2426102093202693</v>
      </c>
      <c r="AS493" t="n">
        <v>0.1203482219832034</v>
      </c>
      <c r="AT493" t="n">
        <v>0.2493926878465534</v>
      </c>
      <c r="AU493" t="n">
        <v>0.2011721049266877</v>
      </c>
      <c r="AV493" t="n">
        <v>9.026739246164277</v>
      </c>
      <c r="AW493" t="n">
        <v>116.5018461392635</v>
      </c>
      <c r="AX493" t="n">
        <v>10009.47520662113</v>
      </c>
      <c r="AY493" t="n">
        <v>169104.3051594967</v>
      </c>
      <c r="AZ493" t="n">
        <v>226501.0070868038</v>
      </c>
      <c r="BA493" t="n">
        <v>142.6846389742547</v>
      </c>
      <c r="BB493" t="n">
        <v>46504.62573001379</v>
      </c>
      <c r="BC493" t="n">
        <v>46647.31036898804</v>
      </c>
      <c r="BD493" t="n">
        <v>0.2921299293177744</v>
      </c>
      <c r="BE493" t="n">
        <v>1.575402200750936</v>
      </c>
      <c r="BF493" t="n">
        <v>12.49103898889559</v>
      </c>
      <c r="BG493" t="n">
        <v>8.012038017795449</v>
      </c>
      <c r="BH493" t="n">
        <v>1677.890284811668</v>
      </c>
      <c r="BI493" t="n">
        <v>7.637636187464594</v>
      </c>
      <c r="BJ493" t="n">
        <v>6363.066807516679</v>
      </c>
      <c r="BK493" t="n">
        <v>34156.85135428599</v>
      </c>
      <c r="BL493" t="n">
        <v>19097.93581148398</v>
      </c>
      <c r="BM493" t="n">
        <v>12320.003047414</v>
      </c>
      <c r="BN493" t="n">
        <v>31425.03406121385</v>
      </c>
      <c r="BO493" t="n">
        <v>-217.3621299385526</v>
      </c>
      <c r="BP493" t="n">
        <v>0.0394392913485222</v>
      </c>
      <c r="BQ493" t="n">
        <v>0.43530253175514</v>
      </c>
      <c r="BR493" t="n">
        <v>386.2791599245036</v>
      </c>
      <c r="BS493" t="n">
        <v>845.7539630184589</v>
      </c>
      <c r="BT493" t="n">
        <v>646.3671348762391</v>
      </c>
      <c r="BU493" t="n">
        <v>7196.887007082129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204</v>
      </c>
      <c r="C494" t="n">
        <v>79</v>
      </c>
      <c r="D494" t="n">
        <v>1099.732433730685</v>
      </c>
      <c r="E494" t="n">
        <v>9.060269477606132</v>
      </c>
      <c r="F494" t="n">
        <v>165.8857001600246</v>
      </c>
      <c r="G494" t="n">
        <v>6815.3889371671</v>
      </c>
      <c r="H494" t="n">
        <v>262287.4497117143</v>
      </c>
      <c r="I494" t="n">
        <v>211582.2867599419</v>
      </c>
      <c r="J494" t="n">
        <v>-508.6025298439003</v>
      </c>
      <c r="K494" t="n">
        <v>158.6666509912064</v>
      </c>
      <c r="L494" t="n">
        <v>-142.1974647837833</v>
      </c>
      <c r="M494" t="n">
        <v>0.2921299293177744</v>
      </c>
      <c r="N494" t="n">
        <v>12.49103898889559</v>
      </c>
      <c r="O494" t="n">
        <v>2048.198938454127</v>
      </c>
      <c r="P494" t="n">
        <v>1.575402200750936</v>
      </c>
      <c r="Q494" t="n">
        <v>8.012038017795449</v>
      </c>
      <c r="R494" t="n">
        <v>2.486899575160351e-13</v>
      </c>
      <c r="S494" t="n">
        <v>70.67262251774011</v>
      </c>
      <c r="T494" t="n">
        <v>825.7829394439932</v>
      </c>
      <c r="U494" t="n">
        <v>50790.80170887158</v>
      </c>
      <c r="V494" t="n">
        <v>233.6666666666667</v>
      </c>
      <c r="W494" t="n">
        <v>432</v>
      </c>
      <c r="X494" t="n">
        <v>184</v>
      </c>
      <c r="Y494" t="n">
        <v>0</v>
      </c>
      <c r="Z494" t="n">
        <v>0.4894731076385241</v>
      </c>
      <c r="AA494" t="n">
        <v>4.901874640223935</v>
      </c>
      <c r="AB494" t="n">
        <v>576.0039068534429</v>
      </c>
      <c r="AC494" t="n">
        <v>4677.217795083585</v>
      </c>
      <c r="AD494" t="n">
        <v>3958.547723057228</v>
      </c>
      <c r="AE494" t="n">
        <v>1.2429227370718</v>
      </c>
      <c r="AF494" t="n">
        <v>18.70670395142866</v>
      </c>
      <c r="AG494" t="n">
        <v>624.6489317970269</v>
      </c>
      <c r="AH494" t="n">
        <v>32847.11309374022</v>
      </c>
      <c r="AI494" t="n">
        <v>20900.87190629403</v>
      </c>
      <c r="AJ494" t="n">
        <v>-77.38403033906879</v>
      </c>
      <c r="AK494" t="n">
        <v>-9.118365610081227</v>
      </c>
      <c r="AL494" t="n">
        <v>70.69167723907397</v>
      </c>
      <c r="AM494" t="n">
        <v>-1.283272271433161</v>
      </c>
      <c r="AN494" t="n">
        <v>4.479000971100154</v>
      </c>
      <c r="AO494" t="n">
        <v>2048.198938454128</v>
      </c>
      <c r="AP494" t="n">
        <v>1051426.978068523</v>
      </c>
      <c r="AQ494" t="n">
        <v>0.1864473874308274</v>
      </c>
      <c r="AR494" t="n">
        <v>0.2425801104338044</v>
      </c>
      <c r="AS494" t="n">
        <v>0.1202942972484751</v>
      </c>
      <c r="AT494" t="n">
        <v>0.2494548084373724</v>
      </c>
      <c r="AU494" t="n">
        <v>0.2012233964495208</v>
      </c>
      <c r="AV494" t="n">
        <v>9.027166314267985</v>
      </c>
      <c r="AW494" t="n">
        <v>116.5063789553557</v>
      </c>
      <c r="AX494" t="n">
        <v>10010.09924239098</v>
      </c>
      <c r="AY494" t="n">
        <v>169106.6082984671</v>
      </c>
      <c r="AZ494" t="n">
        <v>226505.944814149</v>
      </c>
      <c r="BA494" t="n">
        <v>7.048583938740194e-12</v>
      </c>
      <c r="BB494" t="n">
        <v>46504.62573001379</v>
      </c>
      <c r="BC494" t="n">
        <v>46504.62573001379</v>
      </c>
      <c r="BD494" t="n">
        <v>0.2921299293177744</v>
      </c>
      <c r="BE494" t="n">
        <v>1.575402200750936</v>
      </c>
      <c r="BF494" t="n">
        <v>12.49103898889559</v>
      </c>
      <c r="BG494" t="n">
        <v>8.012038017795449</v>
      </c>
      <c r="BH494" t="n">
        <v>2048.198938454127</v>
      </c>
      <c r="BI494" t="n">
        <v>2.486899575160351e-13</v>
      </c>
      <c r="BJ494" t="n">
        <v>6363.066807516679</v>
      </c>
      <c r="BK494" t="n">
        <v>34156.85135428599</v>
      </c>
      <c r="BL494" t="n">
        <v>19097.93581148398</v>
      </c>
      <c r="BM494" t="n">
        <v>12320.003047414</v>
      </c>
      <c r="BN494" t="n">
        <v>38304.1097001881</v>
      </c>
      <c r="BO494" t="n">
        <v>-359.1021460691347</v>
      </c>
      <c r="BP494" t="n">
        <v>0.0394392913485222</v>
      </c>
      <c r="BQ494" t="n">
        <v>0.43530253175514</v>
      </c>
      <c r="BR494" t="n">
        <v>436.270410629223</v>
      </c>
      <c r="BS494" t="n">
        <v>845.7539630184589</v>
      </c>
      <c r="BT494" t="n">
        <v>646.3671348762391</v>
      </c>
      <c r="BU494" t="n">
        <v>8125.554461925695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204</v>
      </c>
      <c r="C495" t="n">
        <v>79</v>
      </c>
      <c r="D495" t="n">
        <v>1099.732590241843</v>
      </c>
      <c r="E495" t="n">
        <v>9.060275456105925</v>
      </c>
      <c r="F495" t="n">
        <v>165.8857133463351</v>
      </c>
      <c r="G495" t="n">
        <v>6815.3889371671</v>
      </c>
      <c r="H495" t="n">
        <v>262287.4497117143</v>
      </c>
      <c r="I495" t="n">
        <v>211582.2867599419</v>
      </c>
      <c r="J495" t="n">
        <v>-508.6025298439003</v>
      </c>
      <c r="K495" t="n">
        <v>158.6666509912064</v>
      </c>
      <c r="L495" t="n">
        <v>-142.1974647837833</v>
      </c>
      <c r="M495" t="n">
        <v>0.2921299293177744</v>
      </c>
      <c r="N495" t="n">
        <v>12.49103898889559</v>
      </c>
      <c r="O495" t="n">
        <v>2233.353265275357</v>
      </c>
      <c r="P495" t="n">
        <v>1.661394178264709</v>
      </c>
      <c r="Q495" t="n">
        <v>8.012038017795449</v>
      </c>
      <c r="R495" t="n">
        <v>2.486899575160351e-13</v>
      </c>
      <c r="S495" t="n">
        <v>70.75861449525388</v>
      </c>
      <c r="T495" t="n">
        <v>825.7829394439932</v>
      </c>
      <c r="U495" t="n">
        <v>50975.95603569281</v>
      </c>
      <c r="V495" t="n">
        <v>234</v>
      </c>
      <c r="W495" t="n">
        <v>432.6666666666667</v>
      </c>
      <c r="X495" t="n">
        <v>184</v>
      </c>
      <c r="Y495" t="n">
        <v>0</v>
      </c>
      <c r="Z495" t="n">
        <v>0.489473119823236</v>
      </c>
      <c r="AA495" t="n">
        <v>4.901874722440377</v>
      </c>
      <c r="AB495" t="n">
        <v>578.6034886418573</v>
      </c>
      <c r="AC495" t="n">
        <v>4677.217804127094</v>
      </c>
      <c r="AD495" t="n">
        <v>3958.547723057228</v>
      </c>
      <c r="AE495" t="n">
        <v>1.242922749256512</v>
      </c>
      <c r="AF495" t="n">
        <v>18.70670403364511</v>
      </c>
      <c r="AG495" t="n">
        <v>625.594274514363</v>
      </c>
      <c r="AH495" t="n">
        <v>32847.11309702892</v>
      </c>
      <c r="AI495" t="n">
        <v>20900.87190629403</v>
      </c>
      <c r="AJ495" t="n">
        <v>-75.19925929695458</v>
      </c>
      <c r="AK495" t="n">
        <v>-9.179691673337752</v>
      </c>
      <c r="AL495" t="n">
        <v>60.34483256656042</v>
      </c>
      <c r="AM495" t="n">
        <v>-1.369264248946935</v>
      </c>
      <c r="AN495" t="n">
        <v>4.479000971100154</v>
      </c>
      <c r="AO495" t="n">
        <v>2233.353265275357</v>
      </c>
      <c r="AP495" t="n">
        <v>1051604.605063932</v>
      </c>
      <c r="AQ495" t="n">
        <v>0.1864602358080448</v>
      </c>
      <c r="AR495" t="n">
        <v>0.2425456477744253</v>
      </c>
      <c r="AS495" t="n">
        <v>0.1203938740364114</v>
      </c>
      <c r="AT495" t="n">
        <v>0.2494138526558279</v>
      </c>
      <c r="AU495" t="n">
        <v>0.2011863897252905</v>
      </c>
      <c r="AV495" t="n">
        <v>9.026479763734374</v>
      </c>
      <c r="AW495" t="n">
        <v>116.4991786274368</v>
      </c>
      <c r="AX495" t="n">
        <v>10008.87120579782</v>
      </c>
      <c r="AY495" t="n">
        <v>169097.0220781199</v>
      </c>
      <c r="AZ495" t="n">
        <v>226492.0470895747</v>
      </c>
      <c r="BA495" t="n">
        <v>1861.039237272874</v>
      </c>
      <c r="BB495" t="n">
        <v>46504.62573001379</v>
      </c>
      <c r="BC495" t="n">
        <v>48365.66496728666</v>
      </c>
      <c r="BD495" t="n">
        <v>0.2921299293177744</v>
      </c>
      <c r="BE495" t="n">
        <v>1.661394178264709</v>
      </c>
      <c r="BF495" t="n">
        <v>12.49103898889559</v>
      </c>
      <c r="BG495" t="n">
        <v>8.012038017795449</v>
      </c>
      <c r="BH495" t="n">
        <v>2233.353265275357</v>
      </c>
      <c r="BI495" t="n">
        <v>2.486899575160351e-13</v>
      </c>
      <c r="BJ495" t="n">
        <v>6363.066807516679</v>
      </c>
      <c r="BK495" t="n">
        <v>36017.89059155885</v>
      </c>
      <c r="BL495" t="n">
        <v>19097.93581148398</v>
      </c>
      <c r="BM495" t="n">
        <v>12320.003047414</v>
      </c>
      <c r="BN495" t="n">
        <v>41743.64751967523</v>
      </c>
      <c r="BO495" t="n">
        <v>-359.1021460691347</v>
      </c>
      <c r="BP495" t="n">
        <v>0.0394392913485222</v>
      </c>
      <c r="BQ495" t="n">
        <v>0.43530253175514</v>
      </c>
      <c r="BR495" t="n">
        <v>461.2660359815828</v>
      </c>
      <c r="BS495" t="n">
        <v>845.7539630184589</v>
      </c>
      <c r="BT495" t="n">
        <v>646.3671348762391</v>
      </c>
      <c r="BU495" t="n">
        <v>8589.888189347479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204</v>
      </c>
      <c r="C496" t="n">
        <v>79</v>
      </c>
      <c r="D496" t="n">
        <v>1099.732602812402</v>
      </c>
      <c r="E496" t="n">
        <v>9.060275456105925</v>
      </c>
      <c r="F496" t="n">
        <v>165.1730998854983</v>
      </c>
      <c r="G496" t="n">
        <v>6815.3889371671</v>
      </c>
      <c r="H496" t="n">
        <v>262287.4497117143</v>
      </c>
      <c r="I496" t="n">
        <v>212672.5731670821</v>
      </c>
      <c r="J496" t="n">
        <v>-502.7226498944293</v>
      </c>
      <c r="K496" t="n">
        <v>158.6666509912064</v>
      </c>
      <c r="L496" t="n">
        <v>-142.1974647837833</v>
      </c>
      <c r="M496" t="n">
        <v>0.2921299293177744</v>
      </c>
      <c r="N496" t="n">
        <v>4.163679662965198</v>
      </c>
      <c r="O496" t="n">
        <v>2233.353265275357</v>
      </c>
      <c r="P496" t="n">
        <v>1.457671881152292</v>
      </c>
      <c r="Q496" t="n">
        <v>8.012038017795449</v>
      </c>
      <c r="R496" t="n">
        <v>2.486899575160351e-13</v>
      </c>
      <c r="S496" t="n">
        <v>71.04832876988007</v>
      </c>
      <c r="T496" t="n">
        <v>834.8237405342028</v>
      </c>
      <c r="U496" t="n">
        <v>50975.95603569281</v>
      </c>
      <c r="V496" t="n">
        <v>234.6666666666667</v>
      </c>
      <c r="W496" t="n">
        <v>433.6666666666667</v>
      </c>
      <c r="X496" t="n">
        <v>184.6666666666667</v>
      </c>
      <c r="Y496" t="n">
        <v>0</v>
      </c>
      <c r="Z496" t="n">
        <v>0.489473119823236</v>
      </c>
      <c r="AA496" t="n">
        <v>4.987234136643663</v>
      </c>
      <c r="AB496" t="n">
        <v>578.6034886418573</v>
      </c>
      <c r="AC496" t="n">
        <v>4677.217808648848</v>
      </c>
      <c r="AD496" t="n">
        <v>3958.550831509762</v>
      </c>
      <c r="AE496" t="n">
        <v>1.242922749256512</v>
      </c>
      <c r="AF496" t="n">
        <v>18.73774517241376</v>
      </c>
      <c r="AG496" t="n">
        <v>625.594274514363</v>
      </c>
      <c r="AH496" t="n">
        <v>32847.11309867325</v>
      </c>
      <c r="AI496" t="n">
        <v>20900.8730366885</v>
      </c>
      <c r="AJ496" t="n">
        <v>-58.79250554960018</v>
      </c>
      <c r="AK496" t="n">
        <v>-10.51215614213046</v>
      </c>
      <c r="AL496" t="n">
        <v>82.90132832029595</v>
      </c>
      <c r="AM496" t="n">
        <v>-1.165541951834518</v>
      </c>
      <c r="AN496" t="n">
        <v>-3.848358354830237</v>
      </c>
      <c r="AO496" t="n">
        <v>2233.353265275357</v>
      </c>
      <c r="AP496" t="n">
        <v>1051607.845717313</v>
      </c>
      <c r="AQ496" t="n">
        <v>0.1864597842459506</v>
      </c>
      <c r="AR496" t="n">
        <v>0.2425449196214336</v>
      </c>
      <c r="AS496" t="n">
        <v>0.1203935030285149</v>
      </c>
      <c r="AT496" t="n">
        <v>0.2494129892797327</v>
      </c>
      <c r="AU496" t="n">
        <v>0.2011888038243682</v>
      </c>
      <c r="AV496" t="n">
        <v>9.026475551322237</v>
      </c>
      <c r="AW496" t="n">
        <v>116.4991368898339</v>
      </c>
      <c r="AX496" t="n">
        <v>10008.86754102929</v>
      </c>
      <c r="AY496" t="n">
        <v>169096.9533208561</v>
      </c>
      <c r="AZ496" t="n">
        <v>226491.7987636293</v>
      </c>
      <c r="BA496" t="n">
        <v>2791.558855909307</v>
      </c>
      <c r="BB496" t="n">
        <v>41155.80536574443</v>
      </c>
      <c r="BC496" t="n">
        <v>43947.36422165375</v>
      </c>
      <c r="BD496" t="n">
        <v>0.2921299293177744</v>
      </c>
      <c r="BE496" t="n">
        <v>1.457671881152292</v>
      </c>
      <c r="BF496" t="n">
        <v>4.163679662965198</v>
      </c>
      <c r="BG496" t="n">
        <v>8.012038017795449</v>
      </c>
      <c r="BH496" t="n">
        <v>2233.353265275357</v>
      </c>
      <c r="BI496" t="n">
        <v>2.486899575160351e-13</v>
      </c>
      <c r="BJ496" t="n">
        <v>6363.066807516679</v>
      </c>
      <c r="BK496" t="n">
        <v>31606.42147526166</v>
      </c>
      <c r="BL496" t="n">
        <v>6292.913739204186</v>
      </c>
      <c r="BM496" t="n">
        <v>12320.003047414</v>
      </c>
      <c r="BN496" t="n">
        <v>41743.64751967523</v>
      </c>
      <c r="BO496" t="n">
        <v>-359.1021460691347</v>
      </c>
      <c r="BP496" t="n">
        <v>0.0394392913485222</v>
      </c>
      <c r="BQ496" t="n">
        <v>0.1451008439183805</v>
      </c>
      <c r="BR496" t="n">
        <v>461.2660359815828</v>
      </c>
      <c r="BS496" t="n">
        <v>845.7539630184589</v>
      </c>
      <c r="BT496" t="n">
        <v>200.1225484812149</v>
      </c>
      <c r="BU496" t="n">
        <v>8589.888189347479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204</v>
      </c>
      <c r="C497" t="n">
        <v>79</v>
      </c>
      <c r="D497" t="n">
        <v>1099.766847070508</v>
      </c>
      <c r="E497" t="n">
        <v>9.060275456105925</v>
      </c>
      <c r="F497" t="n">
        <v>164.8380845238952</v>
      </c>
      <c r="G497" t="n">
        <v>6815.3889371671</v>
      </c>
      <c r="H497" t="n">
        <v>262287.4497117143</v>
      </c>
      <c r="I497" t="n">
        <v>213217.7163706521</v>
      </c>
      <c r="J497" t="n">
        <v>-499.7827099196938</v>
      </c>
      <c r="K497" t="n">
        <v>158.6666509912064</v>
      </c>
      <c r="L497" t="n">
        <v>-142.1974647837833</v>
      </c>
      <c r="M497" t="n">
        <v>0.2921299293177744</v>
      </c>
      <c r="N497" t="n">
        <v>1.77635683940025e-15</v>
      </c>
      <c r="O497" t="n">
        <v>2233.353265275357</v>
      </c>
      <c r="P497" t="n">
        <v>1.33431273821764</v>
      </c>
      <c r="Q497" t="n">
        <v>8.012038017795449</v>
      </c>
      <c r="R497" t="n">
        <v>2.486899575160351e-13</v>
      </c>
      <c r="S497" t="n">
        <v>71.17168791281472</v>
      </c>
      <c r="T497" t="n">
        <v>839.3441410793074</v>
      </c>
      <c r="U497" t="n">
        <v>50975.95603569281</v>
      </c>
      <c r="V497" t="n">
        <v>235</v>
      </c>
      <c r="W497" t="n">
        <v>434</v>
      </c>
      <c r="X497" t="n">
        <v>185</v>
      </c>
      <c r="Y497" t="n">
        <v>0</v>
      </c>
      <c r="Z497" t="n">
        <v>0.489473119823236</v>
      </c>
      <c r="AA497" t="n">
        <v>5.030043583240863</v>
      </c>
      <c r="AB497" t="n">
        <v>578.6034886418573</v>
      </c>
      <c r="AC497" t="n">
        <v>4677.217808648848</v>
      </c>
      <c r="AD497" t="n">
        <v>3958.552385736029</v>
      </c>
      <c r="AE497" t="n">
        <v>1.242922749256512</v>
      </c>
      <c r="AF497" t="n">
        <v>18.75339548129364</v>
      </c>
      <c r="AG497" t="n">
        <v>625.594274514363</v>
      </c>
      <c r="AH497" t="n">
        <v>32847.11309867325</v>
      </c>
      <c r="AI497" t="n">
        <v>20900.87360188574</v>
      </c>
      <c r="AJ497" t="n">
        <v>-52.09386116725102</v>
      </c>
      <c r="AK497" t="n">
        <v>-13.31493190135244</v>
      </c>
      <c r="AL497" t="n">
        <v>103.7560907755143</v>
      </c>
      <c r="AM497" t="n">
        <v>-1.042182808899866</v>
      </c>
      <c r="AN497" t="n">
        <v>-8.012038017795433</v>
      </c>
      <c r="AO497" t="n">
        <v>2233.353265275357</v>
      </c>
      <c r="AP497" t="n">
        <v>1051612.33910658</v>
      </c>
      <c r="AQ497" t="n">
        <v>0.1865466082224293</v>
      </c>
      <c r="AR497" t="n">
        <v>0.2410009767697437</v>
      </c>
      <c r="AS497" t="n">
        <v>0.120294804668325</v>
      </c>
      <c r="AT497" t="n">
        <v>0.2494145798389418</v>
      </c>
      <c r="AU497" t="n">
        <v>0.2027430305005603</v>
      </c>
      <c r="AV497" t="n">
        <v>9.02647218087837</v>
      </c>
      <c r="AW497" t="n">
        <v>116.5323335984189</v>
      </c>
      <c r="AX497" t="n">
        <v>10009.6528603884</v>
      </c>
      <c r="AY497" t="n">
        <v>169101.9770104472</v>
      </c>
      <c r="AZ497" t="n">
        <v>226497.6211702166</v>
      </c>
      <c r="BA497" t="n">
        <v>2791.558855909307</v>
      </c>
      <c r="BB497" t="n">
        <v>38481.39518360976</v>
      </c>
      <c r="BC497" t="n">
        <v>41272.95403951907</v>
      </c>
      <c r="BD497" t="n">
        <v>0.2921299293177744</v>
      </c>
      <c r="BE497" t="n">
        <v>1.33431273821764</v>
      </c>
      <c r="BF497" t="n">
        <v>1.77635683940025e-15</v>
      </c>
      <c r="BG497" t="n">
        <v>8.012038017795449</v>
      </c>
      <c r="BH497" t="n">
        <v>2233.353265275357</v>
      </c>
      <c r="BI497" t="n">
        <v>2.486899575160351e-13</v>
      </c>
      <c r="BJ497" t="n">
        <v>6363.066807516679</v>
      </c>
      <c r="BK497" t="n">
        <v>28935.42710779484</v>
      </c>
      <c r="BL497" t="n">
        <v>-109.5972969357099</v>
      </c>
      <c r="BM497" t="n">
        <v>12320.003047414</v>
      </c>
      <c r="BN497" t="n">
        <v>41743.64751967523</v>
      </c>
      <c r="BO497" t="n">
        <v>-359.1021460691347</v>
      </c>
      <c r="BP497" t="n">
        <v>0.0394392913485222</v>
      </c>
      <c r="BQ497" t="n">
        <v>8.326672684688674e-16</v>
      </c>
      <c r="BR497" t="n">
        <v>461.2660359815828</v>
      </c>
      <c r="BS497" t="n">
        <v>845.7539630184589</v>
      </c>
      <c r="BT497" t="n">
        <v>-22.99974471629719</v>
      </c>
      <c r="BU497" t="n">
        <v>8589.888189347479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204</v>
      </c>
      <c r="C498" t="n">
        <v>79</v>
      </c>
      <c r="D498" t="n">
        <v>1099.778303118976</v>
      </c>
      <c r="E498" t="n">
        <v>9.060275456105925</v>
      </c>
      <c r="F498" t="n">
        <v>164.8452095803879</v>
      </c>
      <c r="G498" t="n">
        <v>6815.3889371671</v>
      </c>
      <c r="H498" t="n">
        <v>262287.4497117143</v>
      </c>
      <c r="I498" t="n">
        <v>213217.7163706521</v>
      </c>
      <c r="J498" t="n">
        <v>-499.7827099196938</v>
      </c>
      <c r="K498" t="n">
        <v>158.6666509912064</v>
      </c>
      <c r="L498" t="n">
        <v>-142.1974647837833</v>
      </c>
      <c r="M498" t="n">
        <v>0.2921299293177744</v>
      </c>
      <c r="N498" t="n">
        <v>1.77635683940025e-15</v>
      </c>
      <c r="O498" t="n">
        <v>2233.353265275357</v>
      </c>
      <c r="P498" t="n">
        <v>1.33431273821764</v>
      </c>
      <c r="Q498" t="n">
        <v>8.012038017795449</v>
      </c>
      <c r="R498" t="n">
        <v>2.486899575160351e-13</v>
      </c>
      <c r="S498" t="n">
        <v>71.17168791281472</v>
      </c>
      <c r="T498" t="n">
        <v>839.3441410793074</v>
      </c>
      <c r="U498" t="n">
        <v>50975.95603569281</v>
      </c>
      <c r="V498" t="n">
        <v>235</v>
      </c>
      <c r="W498" t="n">
        <v>434</v>
      </c>
      <c r="X498" t="n">
        <v>185</v>
      </c>
      <c r="Y498" t="n">
        <v>0</v>
      </c>
      <c r="Z498" t="n">
        <v>0.489473119823236</v>
      </c>
      <c r="AA498" t="n">
        <v>5.03008698916194</v>
      </c>
      <c r="AB498" t="n">
        <v>578.6034886418573</v>
      </c>
      <c r="AC498" t="n">
        <v>4677.217808648848</v>
      </c>
      <c r="AD498" t="n">
        <v>3958.552385736029</v>
      </c>
      <c r="AE498" t="n">
        <v>1.242922749256512</v>
      </c>
      <c r="AF498" t="n">
        <v>18.75343888721472</v>
      </c>
      <c r="AG498" t="n">
        <v>625.594274514363</v>
      </c>
      <c r="AH498" t="n">
        <v>32847.11309867325</v>
      </c>
      <c r="AI498" t="n">
        <v>20900.87360188574</v>
      </c>
      <c r="AJ498" t="n">
        <v>-52.58864035651774</v>
      </c>
      <c r="AK498" t="n">
        <v>-16.19926561446511</v>
      </c>
      <c r="AL498" t="n">
        <v>123.4331911649289</v>
      </c>
      <c r="AM498" t="n">
        <v>-1.042182808899866</v>
      </c>
      <c r="AN498" t="n">
        <v>-8.012038017795433</v>
      </c>
      <c r="AO498" t="n">
        <v>2233.353265275357</v>
      </c>
      <c r="AP498" t="n">
        <v>1051511.757093728</v>
      </c>
      <c r="AQ498" t="n">
        <v>0.1865457913197693</v>
      </c>
      <c r="AR498" t="n">
        <v>0.2409924661496396</v>
      </c>
      <c r="AS498" t="n">
        <v>0.1202646227794746</v>
      </c>
      <c r="AT498" t="n">
        <v>0.2494346959323533</v>
      </c>
      <c r="AU498" t="n">
        <v>0.2027624238187632</v>
      </c>
      <c r="AV498" t="n">
        <v>9.026556286355673</v>
      </c>
      <c r="AW498" t="n">
        <v>116.5436894435348</v>
      </c>
      <c r="AX498" t="n">
        <v>10009.9028363548</v>
      </c>
      <c r="AY498" t="n">
        <v>169102.4252931724</v>
      </c>
      <c r="AZ498" t="n">
        <v>226498.6045726287</v>
      </c>
      <c r="BA498" t="n">
        <v>2791.558855909307</v>
      </c>
      <c r="BB498" t="n">
        <v>38481.39518360976</v>
      </c>
      <c r="BC498" t="n">
        <v>41272.95403951907</v>
      </c>
      <c r="BD498" t="n">
        <v>0.2921299293177744</v>
      </c>
      <c r="BE498" t="n">
        <v>1.33431273821764</v>
      </c>
      <c r="BF498" t="n">
        <v>1.77635683940025e-15</v>
      </c>
      <c r="BG498" t="n">
        <v>8.012038017795449</v>
      </c>
      <c r="BH498" t="n">
        <v>2233.353265275357</v>
      </c>
      <c r="BI498" t="n">
        <v>2.486899575160351e-13</v>
      </c>
      <c r="BJ498" t="n">
        <v>6363.066807516679</v>
      </c>
      <c r="BK498" t="n">
        <v>28935.42710779484</v>
      </c>
      <c r="BL498" t="n">
        <v>-109.5972969357099</v>
      </c>
      <c r="BM498" t="n">
        <v>12320.003047414</v>
      </c>
      <c r="BN498" t="n">
        <v>41743.64751967523</v>
      </c>
      <c r="BO498" t="n">
        <v>-359.1021460691347</v>
      </c>
      <c r="BP498" t="n">
        <v>0.0394392913485222</v>
      </c>
      <c r="BQ498" t="n">
        <v>8.326672684688674e-16</v>
      </c>
      <c r="BR498" t="n">
        <v>461.2660359815828</v>
      </c>
      <c r="BS498" t="n">
        <v>845.7539630184589</v>
      </c>
      <c r="BT498" t="n">
        <v>-22.99974471629719</v>
      </c>
      <c r="BU498" t="n">
        <v>8589.888189347479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204</v>
      </c>
      <c r="C499" t="n">
        <v>79</v>
      </c>
      <c r="D499" t="n">
        <v>1099.783349977442</v>
      </c>
      <c r="E499" t="n">
        <v>9.060275568966714</v>
      </c>
      <c r="F499" t="n">
        <v>164.8483471936965</v>
      </c>
      <c r="G499" t="n">
        <v>6815.3889371671</v>
      </c>
      <c r="H499" t="n">
        <v>262287.4497117143</v>
      </c>
      <c r="I499" t="n">
        <v>213217.7168454018</v>
      </c>
      <c r="J499" t="n">
        <v>-499.7827099196938</v>
      </c>
      <c r="K499" t="n">
        <v>158.6666509912064</v>
      </c>
      <c r="L499" t="n">
        <v>-142.1974647837833</v>
      </c>
      <c r="M499" t="n">
        <v>0.2921299293177744</v>
      </c>
      <c r="N499" t="n">
        <v>1.77635683940025e-15</v>
      </c>
      <c r="O499" t="n">
        <v>2233.353265275357</v>
      </c>
      <c r="P499" t="n">
        <v>1.33431273821764</v>
      </c>
      <c r="Q499" t="n">
        <v>8.012038017795449</v>
      </c>
      <c r="R499" t="n">
        <v>81.23705348345318</v>
      </c>
      <c r="S499" t="n">
        <v>71.17168791281472</v>
      </c>
      <c r="T499" t="n">
        <v>839.3441410793074</v>
      </c>
      <c r="U499" t="n">
        <v>51057.19308917626</v>
      </c>
      <c r="V499" t="n">
        <v>235</v>
      </c>
      <c r="W499" t="n">
        <v>434.6666666666667</v>
      </c>
      <c r="X499" t="n">
        <v>185.6666666666667</v>
      </c>
      <c r="Y499" t="n">
        <v>0</v>
      </c>
      <c r="Z499" t="n">
        <v>0.4894731200509951</v>
      </c>
      <c r="AA499" t="n">
        <v>5.030106097949763</v>
      </c>
      <c r="AB499" t="n">
        <v>578.6034886418573</v>
      </c>
      <c r="AC499" t="n">
        <v>4677.217808648848</v>
      </c>
      <c r="AD499" t="n">
        <v>3958.659651125672</v>
      </c>
      <c r="AE499" t="n">
        <v>1.242922749484271</v>
      </c>
      <c r="AF499" t="n">
        <v>18.75345799600255</v>
      </c>
      <c r="AG499" t="n">
        <v>625.594274514363</v>
      </c>
      <c r="AH499" t="n">
        <v>32847.11309867325</v>
      </c>
      <c r="AI499" t="n">
        <v>20900.91260882665</v>
      </c>
      <c r="AJ499" t="n">
        <v>-45.30873578096969</v>
      </c>
      <c r="AK499" t="n">
        <v>-14.86392589141891</v>
      </c>
      <c r="AL499" t="n">
        <v>119.1943015564579</v>
      </c>
      <c r="AM499" t="n">
        <v>-1.042182808899866</v>
      </c>
      <c r="AN499" t="n">
        <v>-8.012038017795433</v>
      </c>
      <c r="AO499" t="n">
        <v>2152.116211791904</v>
      </c>
      <c r="AP499" t="n">
        <v>1051398.653734318</v>
      </c>
      <c r="AQ499" t="n">
        <v>0.1865690536448237</v>
      </c>
      <c r="AR499" t="n">
        <v>0.2409755011966142</v>
      </c>
      <c r="AS499" t="n">
        <v>0.120212738807133</v>
      </c>
      <c r="AT499" t="n">
        <v>0.2494615286679321</v>
      </c>
      <c r="AU499" t="n">
        <v>0.2027811776834969</v>
      </c>
      <c r="AV499" t="n">
        <v>9.026714580975222</v>
      </c>
      <c r="AW499" t="n">
        <v>116.5514850828401</v>
      </c>
      <c r="AX499" t="n">
        <v>10010.42068267024</v>
      </c>
      <c r="AY499" t="n">
        <v>169105.334364856</v>
      </c>
      <c r="AZ499" t="n">
        <v>226503.1156394079</v>
      </c>
      <c r="BA499" t="n">
        <v>2791.558855909307</v>
      </c>
      <c r="BB499" t="n">
        <v>39988.57527882212</v>
      </c>
      <c r="BC499" t="n">
        <v>42780.13413473143</v>
      </c>
      <c r="BD499" t="n">
        <v>0.2921299293177744</v>
      </c>
      <c r="BE499" t="n">
        <v>1.33431273821764</v>
      </c>
      <c r="BF499" t="n">
        <v>1.77635683940025e-15</v>
      </c>
      <c r="BG499" t="n">
        <v>8.012038017795449</v>
      </c>
      <c r="BH499" t="n">
        <v>2233.353265275357</v>
      </c>
      <c r="BI499" t="n">
        <v>81.23705348345318</v>
      </c>
      <c r="BJ499" t="n">
        <v>6363.066807516679</v>
      </c>
      <c r="BK499" t="n">
        <v>28935.42710779484</v>
      </c>
      <c r="BL499" t="n">
        <v>-109.5972969357099</v>
      </c>
      <c r="BM499" t="n">
        <v>12320.003047414</v>
      </c>
      <c r="BN499" t="n">
        <v>41743.64751967523</v>
      </c>
      <c r="BO499" t="n">
        <v>1148.077949143223</v>
      </c>
      <c r="BP499" t="n">
        <v>0.0394392913485222</v>
      </c>
      <c r="BQ499" t="n">
        <v>8.326672684688674e-16</v>
      </c>
      <c r="BR499" t="n">
        <v>461.2660359815828</v>
      </c>
      <c r="BS499" t="n">
        <v>845.7539630184589</v>
      </c>
      <c r="BT499" t="n">
        <v>-22.99974471629719</v>
      </c>
      <c r="BU499" t="n">
        <v>8589.888189347479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204</v>
      </c>
      <c r="C500" t="n">
        <v>79</v>
      </c>
      <c r="D500" t="n">
        <v>1099.786415779981</v>
      </c>
      <c r="E500" t="n">
        <v>9.06027571281451</v>
      </c>
      <c r="F500" t="n">
        <v>164.8502519923622</v>
      </c>
      <c r="G500" t="n">
        <v>6815.3889371671</v>
      </c>
      <c r="H500" t="n">
        <v>262287.4497117143</v>
      </c>
      <c r="I500" t="n">
        <v>213217.7170827766</v>
      </c>
      <c r="J500" t="n">
        <v>-499.7827099196938</v>
      </c>
      <c r="K500" t="n">
        <v>158.6666509912064</v>
      </c>
      <c r="L500" t="n">
        <v>-142.1974647837833</v>
      </c>
      <c r="M500" t="n">
        <v>0.2921299293177744</v>
      </c>
      <c r="N500" t="n">
        <v>1.77635683940025e-15</v>
      </c>
      <c r="O500" t="n">
        <v>2233.353265275357</v>
      </c>
      <c r="P500" t="n">
        <v>1.33431273821764</v>
      </c>
      <c r="Q500" t="n">
        <v>8.012038017795449</v>
      </c>
      <c r="R500" t="n">
        <v>121.8555802251796</v>
      </c>
      <c r="S500" t="n">
        <v>71.17168791281472</v>
      </c>
      <c r="T500" t="n">
        <v>839.3441410793074</v>
      </c>
      <c r="U500" t="n">
        <v>51097.81161591798</v>
      </c>
      <c r="V500" t="n">
        <v>235</v>
      </c>
      <c r="W500" t="n">
        <v>435</v>
      </c>
      <c r="X500" t="n">
        <v>186</v>
      </c>
      <c r="Y500" t="n">
        <v>0</v>
      </c>
      <c r="Z500" t="n">
        <v>0.489473120339946</v>
      </c>
      <c r="AA500" t="n">
        <v>5.030117702171301</v>
      </c>
      <c r="AB500" t="n">
        <v>578.6034886418573</v>
      </c>
      <c r="AC500" t="n">
        <v>4677.217808648848</v>
      </c>
      <c r="AD500" t="n">
        <v>3958.713283820493</v>
      </c>
      <c r="AE500" t="n">
        <v>1.242922749773222</v>
      </c>
      <c r="AF500" t="n">
        <v>18.75346960022408</v>
      </c>
      <c r="AG500" t="n">
        <v>625.594274514363</v>
      </c>
      <c r="AH500" t="n">
        <v>32847.11309867325</v>
      </c>
      <c r="AI500" t="n">
        <v>20900.9321122971</v>
      </c>
      <c r="AJ500" t="n">
        <v>-41.733180257295</v>
      </c>
      <c r="AK500" t="n">
        <v>-13.74224054222085</v>
      </c>
      <c r="AL500" t="n">
        <v>113.3526459771626</v>
      </c>
      <c r="AM500" t="n">
        <v>-1.042182808899866</v>
      </c>
      <c r="AN500" t="n">
        <v>-8.012038017795433</v>
      </c>
      <c r="AO500" t="n">
        <v>2111.497685050178</v>
      </c>
      <c r="AP500" t="n">
        <v>1051614.399332074</v>
      </c>
      <c r="AQ500" t="n">
        <v>0.1866194560336613</v>
      </c>
      <c r="AR500" t="n">
        <v>0.2409964873164051</v>
      </c>
      <c r="AS500" t="n">
        <v>0.1202389314027635</v>
      </c>
      <c r="AT500" t="n">
        <v>0.2494055487763826</v>
      </c>
      <c r="AU500" t="n">
        <v>0.2027395764707875</v>
      </c>
      <c r="AV500" t="n">
        <v>9.026325361293159</v>
      </c>
      <c r="AW500" t="n">
        <v>116.5507458982943</v>
      </c>
      <c r="AX500" t="n">
        <v>10010.01705328622</v>
      </c>
      <c r="AY500" t="n">
        <v>169103.951666678</v>
      </c>
      <c r="AZ500" t="n">
        <v>226499.3110765654</v>
      </c>
      <c r="BA500" t="n">
        <v>2791.558855909307</v>
      </c>
      <c r="BB500" t="n">
        <v>40742.1653264283</v>
      </c>
      <c r="BC500" t="n">
        <v>43533.72418233761</v>
      </c>
      <c r="BD500" t="n">
        <v>0.2921299293177744</v>
      </c>
      <c r="BE500" t="n">
        <v>1.33431273821764</v>
      </c>
      <c r="BF500" t="n">
        <v>1.77635683940025e-15</v>
      </c>
      <c r="BG500" t="n">
        <v>8.012038017795449</v>
      </c>
      <c r="BH500" t="n">
        <v>2233.353265275357</v>
      </c>
      <c r="BI500" t="n">
        <v>121.8555802251796</v>
      </c>
      <c r="BJ500" t="n">
        <v>6363.066807516679</v>
      </c>
      <c r="BK500" t="n">
        <v>28935.42710779484</v>
      </c>
      <c r="BL500" t="n">
        <v>-109.5972969357099</v>
      </c>
      <c r="BM500" t="n">
        <v>12320.003047414</v>
      </c>
      <c r="BN500" t="n">
        <v>41743.64751967523</v>
      </c>
      <c r="BO500" t="n">
        <v>1901.667996749402</v>
      </c>
      <c r="BP500" t="n">
        <v>0.0394392913485222</v>
      </c>
      <c r="BQ500" t="n">
        <v>8.326672684688674e-16</v>
      </c>
      <c r="BR500" t="n">
        <v>461.2660359815828</v>
      </c>
      <c r="BS500" t="n">
        <v>845.7539630184589</v>
      </c>
      <c r="BT500" t="n">
        <v>-22.99974471629719</v>
      </c>
      <c r="BU500" t="n">
        <v>8589.888189347479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204</v>
      </c>
      <c r="C501" t="n">
        <v>79</v>
      </c>
      <c r="D501" t="n">
        <v>1099.787860218491</v>
      </c>
      <c r="E501" t="n">
        <v>9.06027571281451</v>
      </c>
      <c r="F501" t="n">
        <v>166.0258842429273</v>
      </c>
      <c r="G501" t="n">
        <v>6718.283636943343</v>
      </c>
      <c r="H501" t="n">
        <v>262287.4497117143</v>
      </c>
      <c r="I501" t="n">
        <v>213217.7170827766</v>
      </c>
      <c r="J501" t="n">
        <v>-509.8552098176651</v>
      </c>
      <c r="K501" t="n">
        <v>158.6666509912064</v>
      </c>
      <c r="L501" t="n">
        <v>-142.1974647837833</v>
      </c>
      <c r="M501" t="n">
        <v>0.2921299293177744</v>
      </c>
      <c r="N501" t="n">
        <v>1.77635683940025e-15</v>
      </c>
      <c r="O501" t="n">
        <v>2135.633387077925</v>
      </c>
      <c r="P501" t="n">
        <v>1.33431273821764</v>
      </c>
      <c r="Q501" t="n">
        <v>8.012038017795449</v>
      </c>
      <c r="R501" t="n">
        <v>121.8555802251796</v>
      </c>
      <c r="S501" t="n">
        <v>71.17168791281472</v>
      </c>
      <c r="T501" t="n">
        <v>840.5177223470602</v>
      </c>
      <c r="U501" t="n">
        <v>51292.88069495706</v>
      </c>
      <c r="V501" t="n">
        <v>235.6666666666667</v>
      </c>
      <c r="W501" t="n">
        <v>435</v>
      </c>
      <c r="X501" t="n">
        <v>186.6666666666667</v>
      </c>
      <c r="Y501" t="n">
        <v>0</v>
      </c>
      <c r="Z501" t="n">
        <v>0.489473120339946</v>
      </c>
      <c r="AA501" t="n">
        <v>5.031275755766454</v>
      </c>
      <c r="AB501" t="n">
        <v>579.7006296712383</v>
      </c>
      <c r="AC501" t="n">
        <v>4677.217808648848</v>
      </c>
      <c r="AD501" t="n">
        <v>3958.713283820493</v>
      </c>
      <c r="AE501" t="n">
        <v>1.242922749773222</v>
      </c>
      <c r="AF501" t="n">
        <v>18.75389420761896</v>
      </c>
      <c r="AG501" t="n">
        <v>625.9932483559979</v>
      </c>
      <c r="AH501" t="n">
        <v>32847.11309867325</v>
      </c>
      <c r="AI501" t="n">
        <v>20900.9321122971</v>
      </c>
      <c r="AJ501" t="n">
        <v>-43.14881190605217</v>
      </c>
      <c r="AK501" t="n">
        <v>-14.73039189774865</v>
      </c>
      <c r="AL501" t="n">
        <v>133.3202265712827</v>
      </c>
      <c r="AM501" t="n">
        <v>-1.042182808899866</v>
      </c>
      <c r="AN501" t="n">
        <v>-8.012038017795433</v>
      </c>
      <c r="AO501" t="n">
        <v>2013.777806852746</v>
      </c>
      <c r="AP501" t="n">
        <v>1051629.524279388</v>
      </c>
      <c r="AQ501" t="n">
        <v>0.1866167749624907</v>
      </c>
      <c r="AR501" t="n">
        <v>0.2409958058499187</v>
      </c>
      <c r="AS501" t="n">
        <v>0.1202372020794032</v>
      </c>
      <c r="AT501" t="n">
        <v>0.2494104990497423</v>
      </c>
      <c r="AU501" t="n">
        <v>0.202739718058445</v>
      </c>
      <c r="AV501" t="n">
        <v>9.026346408808628</v>
      </c>
      <c r="AW501" t="n">
        <v>116.5521732432176</v>
      </c>
      <c r="AX501" t="n">
        <v>10010.04044777102</v>
      </c>
      <c r="AY501" t="n">
        <v>169103.947201286</v>
      </c>
      <c r="AZ501" t="n">
        <v>226499.6137429755</v>
      </c>
      <c r="BA501" t="n">
        <v>2791.558855909307</v>
      </c>
      <c r="BB501" t="n">
        <v>40742.1653264283</v>
      </c>
      <c r="BC501" t="n">
        <v>43533.72418233761</v>
      </c>
      <c r="BD501" t="n">
        <v>0.2921299293177744</v>
      </c>
      <c r="BE501" t="n">
        <v>1.33431273821764</v>
      </c>
      <c r="BF501" t="n">
        <v>1.77635683940025e-15</v>
      </c>
      <c r="BG501" t="n">
        <v>8.012038017795449</v>
      </c>
      <c r="BH501" t="n">
        <v>2135.633387077925</v>
      </c>
      <c r="BI501" t="n">
        <v>121.8555802251796</v>
      </c>
      <c r="BJ501" t="n">
        <v>6363.066807516679</v>
      </c>
      <c r="BK501" t="n">
        <v>28935.42710779484</v>
      </c>
      <c r="BL501" t="n">
        <v>-109.5972969357099</v>
      </c>
      <c r="BM501" t="n">
        <v>12320.003047414</v>
      </c>
      <c r="BN501" t="n">
        <v>39932.74917829252</v>
      </c>
      <c r="BO501" t="n">
        <v>1901.667996749402</v>
      </c>
      <c r="BP501" t="n">
        <v>0.0394392913485222</v>
      </c>
      <c r="BQ501" t="n">
        <v>8.326672684688674e-16</v>
      </c>
      <c r="BR501" t="n">
        <v>407.2813008783058</v>
      </c>
      <c r="BS501" t="n">
        <v>845.7539630184589</v>
      </c>
      <c r="BT501" t="n">
        <v>-22.99974471629719</v>
      </c>
      <c r="BU501" t="n">
        <v>7589.468734658908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204</v>
      </c>
      <c r="C502" t="n">
        <v>79</v>
      </c>
      <c r="D502" t="n">
        <v>1102.626726640763</v>
      </c>
      <c r="E502" t="n">
        <v>9.06029100228873</v>
      </c>
      <c r="F502" t="n">
        <v>166.6136610612471</v>
      </c>
      <c r="G502" t="n">
        <v>6816.154160530292</v>
      </c>
      <c r="H502" t="n">
        <v>262287.4497117143</v>
      </c>
      <c r="I502" t="n">
        <v>213217.7170827766</v>
      </c>
      <c r="J502" t="n">
        <v>-515.2542895870348</v>
      </c>
      <c r="K502" t="n">
        <v>158.6666509912064</v>
      </c>
      <c r="L502" t="n">
        <v>-142.1974647837833</v>
      </c>
      <c r="M502" t="n">
        <v>0.2822002681167733</v>
      </c>
      <c r="N502" t="n">
        <v>1.77635683940025e-15</v>
      </c>
      <c r="O502" t="n">
        <v>2086.773447979208</v>
      </c>
      <c r="P502" t="n">
        <v>1.33431273821764</v>
      </c>
      <c r="Q502" t="n">
        <v>8.012038017795449</v>
      </c>
      <c r="R502" t="n">
        <v>121.8555802251796</v>
      </c>
      <c r="S502" t="n">
        <v>71.18161757401572</v>
      </c>
      <c r="T502" t="n">
        <v>841.1045129809366</v>
      </c>
      <c r="U502" t="n">
        <v>51390.4152344766</v>
      </c>
      <c r="V502" t="n">
        <v>236.6666666666667</v>
      </c>
      <c r="W502" t="n">
        <v>435</v>
      </c>
      <c r="X502" t="n">
        <v>187</v>
      </c>
      <c r="Y502" t="n">
        <v>0</v>
      </c>
      <c r="Z502" t="n">
        <v>0.4895735571000155</v>
      </c>
      <c r="AA502" t="n">
        <v>5.031854636991677</v>
      </c>
      <c r="AB502" t="n">
        <v>584.5948635485166</v>
      </c>
      <c r="AC502" t="n">
        <v>4677.217808648848</v>
      </c>
      <c r="AD502" t="n">
        <v>3958.713283820493</v>
      </c>
      <c r="AE502" t="n">
        <v>1.242959257441188</v>
      </c>
      <c r="AF502" t="n">
        <v>18.75410636574405</v>
      </c>
      <c r="AG502" t="n">
        <v>630.5383986394036</v>
      </c>
      <c r="AH502" t="n">
        <v>32847.11309867325</v>
      </c>
      <c r="AI502" t="n">
        <v>20900.9321122971</v>
      </c>
      <c r="AJ502" t="n">
        <v>-48.13806491922617</v>
      </c>
      <c r="AK502" t="n">
        <v>-20.5124126672576</v>
      </c>
      <c r="AL502" t="n">
        <v>165.2780208697471</v>
      </c>
      <c r="AM502" t="n">
        <v>-1.052112470100867</v>
      </c>
      <c r="AN502" t="n">
        <v>-8.012038017795433</v>
      </c>
      <c r="AO502" t="n">
        <v>1964.917867754029</v>
      </c>
      <c r="AP502" t="n">
        <v>1051445.947482987</v>
      </c>
      <c r="AQ502" t="n">
        <v>0.1866318001741768</v>
      </c>
      <c r="AR502" t="n">
        <v>0.243586358677915</v>
      </c>
      <c r="AS502" t="n">
        <v>0.1175526760592789</v>
      </c>
      <c r="AT502" t="n">
        <v>0.2494540497679346</v>
      </c>
      <c r="AU502" t="n">
        <v>0.2027751153206946</v>
      </c>
      <c r="AV502" t="n">
        <v>9.022956482341931</v>
      </c>
      <c r="AW502" t="n">
        <v>116.5150445140709</v>
      </c>
      <c r="AX502" t="n">
        <v>10184.77261678589</v>
      </c>
      <c r="AY502" t="n">
        <v>169060.8526638829</v>
      </c>
      <c r="AZ502" t="n">
        <v>226419.1872595731</v>
      </c>
      <c r="BA502" t="n">
        <v>2791.558855909307</v>
      </c>
      <c r="BB502" t="n">
        <v>40742.1653264283</v>
      </c>
      <c r="BC502" t="n">
        <v>43533.72418233761</v>
      </c>
      <c r="BD502" t="n">
        <v>0.2822002681167733</v>
      </c>
      <c r="BE502" t="n">
        <v>1.33431273821764</v>
      </c>
      <c r="BF502" t="n">
        <v>1.77635683940025e-15</v>
      </c>
      <c r="BG502" t="n">
        <v>8.012038017795449</v>
      </c>
      <c r="BH502" t="n">
        <v>2086.773447979208</v>
      </c>
      <c r="BI502" t="n">
        <v>121.8555802251796</v>
      </c>
      <c r="BJ502" t="n">
        <v>6148.0598535315</v>
      </c>
      <c r="BK502" t="n">
        <v>28935.42710779484</v>
      </c>
      <c r="BL502" t="n">
        <v>-109.5972969357099</v>
      </c>
      <c r="BM502" t="n">
        <v>12320.003047414</v>
      </c>
      <c r="BN502" t="n">
        <v>39027.30000760117</v>
      </c>
      <c r="BO502" t="n">
        <v>1901.667996749402</v>
      </c>
      <c r="BP502" t="n">
        <v>0.03836776380727554</v>
      </c>
      <c r="BQ502" t="n">
        <v>8.326672684688674e-16</v>
      </c>
      <c r="BR502" t="n">
        <v>380.2889333266673</v>
      </c>
      <c r="BS502" t="n">
        <v>822.5521771678558</v>
      </c>
      <c r="BT502" t="n">
        <v>-22.99974471629719</v>
      </c>
      <c r="BU502" t="n">
        <v>7089.259007314623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204</v>
      </c>
      <c r="C503" t="n">
        <v>79</v>
      </c>
      <c r="D503" t="n">
        <v>1102.635167942254</v>
      </c>
      <c r="E503" t="n">
        <v>9.060341109444295</v>
      </c>
      <c r="F503" t="n">
        <v>166.6140420770625</v>
      </c>
      <c r="G503" t="n">
        <v>6816.508433823631</v>
      </c>
      <c r="H503" t="n">
        <v>262287.4497117143</v>
      </c>
      <c r="I503" t="n">
        <v>213217.7170827766</v>
      </c>
      <c r="J503" t="n">
        <v>-515.4357044972268</v>
      </c>
      <c r="K503" t="n">
        <v>158.6666509912064</v>
      </c>
      <c r="L503" t="n">
        <v>-142.1974647837833</v>
      </c>
      <c r="M503" t="n">
        <v>0.2772354375162728</v>
      </c>
      <c r="N503" t="n">
        <v>1.77635683940025e-15</v>
      </c>
      <c r="O503" t="n">
        <v>2086.773447979208</v>
      </c>
      <c r="P503" t="n">
        <v>1.33431273821764</v>
      </c>
      <c r="Q503" t="n">
        <v>8.012038017795449</v>
      </c>
      <c r="R503" t="n">
        <v>121.8555802251796</v>
      </c>
      <c r="S503" t="n">
        <v>71.18658240461622</v>
      </c>
      <c r="T503" t="n">
        <v>841.1045129809366</v>
      </c>
      <c r="U503" t="n">
        <v>51390.4152344766</v>
      </c>
      <c r="V503" t="n">
        <v>237</v>
      </c>
      <c r="W503" t="n">
        <v>435</v>
      </c>
      <c r="X503" t="n">
        <v>187</v>
      </c>
      <c r="Y503" t="n">
        <v>0</v>
      </c>
      <c r="Z503" t="n">
        <v>0.4896238643770065</v>
      </c>
      <c r="AA503" t="n">
        <v>5.031857024319811</v>
      </c>
      <c r="AB503" t="n">
        <v>584.6054621229709</v>
      </c>
      <c r="AC503" t="n">
        <v>4677.217808648848</v>
      </c>
      <c r="AD503" t="n">
        <v>3958.713283820493</v>
      </c>
      <c r="AE503" t="n">
        <v>1.242977600172128</v>
      </c>
      <c r="AF503" t="n">
        <v>18.75410875307218</v>
      </c>
      <c r="AG503" t="n">
        <v>630.5489972138578</v>
      </c>
      <c r="AH503" t="n">
        <v>32847.11309867325</v>
      </c>
      <c r="AI503" t="n">
        <v>20900.9321122971</v>
      </c>
      <c r="AJ503" t="n">
        <v>-53.59800623077782</v>
      </c>
      <c r="AK503" t="n">
        <v>-25.69353058543273</v>
      </c>
      <c r="AL503" t="n">
        <v>188.3820294877166</v>
      </c>
      <c r="AM503" t="n">
        <v>-1.057077300701367</v>
      </c>
      <c r="AN503" t="n">
        <v>-8.012038017795433</v>
      </c>
      <c r="AO503" t="n">
        <v>1964.917867754029</v>
      </c>
      <c r="AP503" t="n">
        <v>1053830.269102893</v>
      </c>
      <c r="AQ503" t="n">
        <v>0.1861615182847006</v>
      </c>
      <c r="AR503" t="n">
        <v>0.2428793134560341</v>
      </c>
      <c r="AS503" t="n">
        <v>0.1197530512680277</v>
      </c>
      <c r="AT503" t="n">
        <v>0.248889652728418</v>
      </c>
      <c r="AU503" t="n">
        <v>0.2023164642628196</v>
      </c>
      <c r="AV503" t="n">
        <v>9.022123963831669</v>
      </c>
      <c r="AW503" t="n">
        <v>116.5034019176541</v>
      </c>
      <c r="AX503" t="n">
        <v>10181.69111881327</v>
      </c>
      <c r="AY503" t="n">
        <v>169043.6462610461</v>
      </c>
      <c r="AZ503" t="n">
        <v>226392.0476274719</v>
      </c>
      <c r="BA503" t="n">
        <v>2791.558855909307</v>
      </c>
      <c r="BB503" t="n">
        <v>40742.1653264283</v>
      </c>
      <c r="BC503" t="n">
        <v>43533.72418233761</v>
      </c>
      <c r="BD503" t="n">
        <v>0.2772354375162728</v>
      </c>
      <c r="BE503" t="n">
        <v>1.33431273821764</v>
      </c>
      <c r="BF503" t="n">
        <v>1.77635683940025e-15</v>
      </c>
      <c r="BG503" t="n">
        <v>8.012038017795449</v>
      </c>
      <c r="BH503" t="n">
        <v>2086.773447979208</v>
      </c>
      <c r="BI503" t="n">
        <v>121.8555802251796</v>
      </c>
      <c r="BJ503" t="n">
        <v>6040.556376538912</v>
      </c>
      <c r="BK503" t="n">
        <v>28935.42710779484</v>
      </c>
      <c r="BL503" t="n">
        <v>-109.5972969357099</v>
      </c>
      <c r="BM503" t="n">
        <v>12320.003047414</v>
      </c>
      <c r="BN503" t="n">
        <v>39027.30000760117</v>
      </c>
      <c r="BO503" t="n">
        <v>1901.667996749402</v>
      </c>
      <c r="BP503" t="n">
        <v>0.03783200003665221</v>
      </c>
      <c r="BQ503" t="n">
        <v>8.326672684688674e-16</v>
      </c>
      <c r="BR503" t="n">
        <v>380.2889333266673</v>
      </c>
      <c r="BS503" t="n">
        <v>810.9512842425542</v>
      </c>
      <c r="BT503" t="n">
        <v>-22.99974471629719</v>
      </c>
      <c r="BU503" t="n">
        <v>7089.259007314623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204</v>
      </c>
      <c r="C504" t="n">
        <v>79</v>
      </c>
      <c r="D504" t="n">
        <v>1102.637455596901</v>
      </c>
      <c r="E504" t="n">
        <v>9.060341109444295</v>
      </c>
      <c r="F504" t="n">
        <v>166.6143853488723</v>
      </c>
      <c r="G504" t="n">
        <v>6816.598075133813</v>
      </c>
      <c r="H504" t="n">
        <v>262287.4497117143</v>
      </c>
      <c r="I504" t="n">
        <v>213217.7170827766</v>
      </c>
      <c r="J504" t="n">
        <v>-515.4357044972268</v>
      </c>
      <c r="K504" t="n">
        <v>158.6666509912064</v>
      </c>
      <c r="L504" t="n">
        <v>-142.1974647837833</v>
      </c>
      <c r="M504" t="n">
        <v>0.2772354375162728</v>
      </c>
      <c r="N504" t="n">
        <v>1.77635683940025e-15</v>
      </c>
      <c r="O504" t="n">
        <v>2086.773447979208</v>
      </c>
      <c r="P504" t="n">
        <v>1.33431273821764</v>
      </c>
      <c r="Q504" t="n">
        <v>8.012038017795449</v>
      </c>
      <c r="R504" t="n">
        <v>121.8555802251796</v>
      </c>
      <c r="S504" t="n">
        <v>71.18658240461622</v>
      </c>
      <c r="T504" t="n">
        <v>841.1045129809366</v>
      </c>
      <c r="U504" t="n">
        <v>51390.4152344766</v>
      </c>
      <c r="V504" t="n">
        <v>237</v>
      </c>
      <c r="W504" t="n">
        <v>435</v>
      </c>
      <c r="X504" t="n">
        <v>187</v>
      </c>
      <c r="Y504" t="n">
        <v>0</v>
      </c>
      <c r="Z504" t="n">
        <v>0.4896238643770065</v>
      </c>
      <c r="AA504" t="n">
        <v>5.031859174114899</v>
      </c>
      <c r="AB504" t="n">
        <v>584.6081427673033</v>
      </c>
      <c r="AC504" t="n">
        <v>4677.217808648848</v>
      </c>
      <c r="AD504" t="n">
        <v>3958.713283820493</v>
      </c>
      <c r="AE504" t="n">
        <v>1.242977600172128</v>
      </c>
      <c r="AF504" t="n">
        <v>18.75411090286727</v>
      </c>
      <c r="AG504" t="n">
        <v>630.55167785819</v>
      </c>
      <c r="AH504" t="n">
        <v>32847.11309867325</v>
      </c>
      <c r="AI504" t="n">
        <v>20900.9321122971</v>
      </c>
      <c r="AJ504" t="n">
        <v>-60.00354231040532</v>
      </c>
      <c r="AK504" t="n">
        <v>-28.24402935443136</v>
      </c>
      <c r="AL504" t="n">
        <v>212.0844603920381</v>
      </c>
      <c r="AM504" t="n">
        <v>-1.057077300701367</v>
      </c>
      <c r="AN504" t="n">
        <v>-8.012038017795433</v>
      </c>
      <c r="AO504" t="n">
        <v>1964.917867754029</v>
      </c>
      <c r="AP504" t="n">
        <v>1053653.593187733</v>
      </c>
      <c r="AQ504" t="n">
        <v>0.1861531086728091</v>
      </c>
      <c r="AR504" t="n">
        <v>0.2428454831488697</v>
      </c>
      <c r="AS504" t="n">
        <v>0.1197195146199087</v>
      </c>
      <c r="AT504" t="n">
        <v>0.2489316527320502</v>
      </c>
      <c r="AU504" t="n">
        <v>0.2023502408263622</v>
      </c>
      <c r="AV504" t="n">
        <v>9.022333762486509</v>
      </c>
      <c r="AW504" t="n">
        <v>116.5070213976721</v>
      </c>
      <c r="AX504" t="n">
        <v>10182.25509584609</v>
      </c>
      <c r="AY504" t="n">
        <v>169044.9187046908</v>
      </c>
      <c r="AZ504" t="n">
        <v>226394.9842891179</v>
      </c>
      <c r="BA504" t="n">
        <v>2791.558855909307</v>
      </c>
      <c r="BB504" t="n">
        <v>40742.1653264283</v>
      </c>
      <c r="BC504" t="n">
        <v>43533.72418233761</v>
      </c>
      <c r="BD504" t="n">
        <v>0.2772354375162728</v>
      </c>
      <c r="BE504" t="n">
        <v>1.33431273821764</v>
      </c>
      <c r="BF504" t="n">
        <v>1.77635683940025e-15</v>
      </c>
      <c r="BG504" t="n">
        <v>8.012038017795449</v>
      </c>
      <c r="BH504" t="n">
        <v>2086.773447979208</v>
      </c>
      <c r="BI504" t="n">
        <v>121.8555802251796</v>
      </c>
      <c r="BJ504" t="n">
        <v>6040.556376538912</v>
      </c>
      <c r="BK504" t="n">
        <v>28935.42710779484</v>
      </c>
      <c r="BL504" t="n">
        <v>-109.5972969357099</v>
      </c>
      <c r="BM504" t="n">
        <v>12320.003047414</v>
      </c>
      <c r="BN504" t="n">
        <v>39027.30000760117</v>
      </c>
      <c r="BO504" t="n">
        <v>1901.667996749402</v>
      </c>
      <c r="BP504" t="n">
        <v>0.03783200003665221</v>
      </c>
      <c r="BQ504" t="n">
        <v>8.326672684688674e-16</v>
      </c>
      <c r="BR504" t="n">
        <v>380.2889333266673</v>
      </c>
      <c r="BS504" t="n">
        <v>810.9512842425542</v>
      </c>
      <c r="BT504" t="n">
        <v>-22.99974471629719</v>
      </c>
      <c r="BU504" t="n">
        <v>7089.259007314623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204</v>
      </c>
      <c r="C505" t="n">
        <v>79</v>
      </c>
      <c r="D505" t="n">
        <v>1103.003505820673</v>
      </c>
      <c r="E505" t="n">
        <v>9.060341109444295</v>
      </c>
      <c r="F505" t="n">
        <v>166.6146212360989</v>
      </c>
      <c r="G505" t="n">
        <v>6835.505811451659</v>
      </c>
      <c r="H505" t="n">
        <v>262287.4497117143</v>
      </c>
      <c r="I505" t="n">
        <v>213217.7170827766</v>
      </c>
      <c r="J505" t="n">
        <v>-518.6771588706227</v>
      </c>
      <c r="K505" t="n">
        <v>158.6666509912064</v>
      </c>
      <c r="L505" t="n">
        <v>-142.1974647837833</v>
      </c>
      <c r="M505" t="n">
        <v>0.2772354375162728</v>
      </c>
      <c r="N505" t="n">
        <v>1.77635683940025e-15</v>
      </c>
      <c r="O505" t="n">
        <v>2032.2330379824</v>
      </c>
      <c r="P505" t="n">
        <v>1.33431273821764</v>
      </c>
      <c r="Q505" t="n">
        <v>8.012038017795449</v>
      </c>
      <c r="R505" t="n">
        <v>121.8555802251796</v>
      </c>
      <c r="S505" t="n">
        <v>71.18658240461622</v>
      </c>
      <c r="T505" t="n">
        <v>841.1045129809366</v>
      </c>
      <c r="U505" t="n">
        <v>51444.95564447341</v>
      </c>
      <c r="V505" t="n">
        <v>237.6666666666667</v>
      </c>
      <c r="W505" t="n">
        <v>435</v>
      </c>
      <c r="X505" t="n">
        <v>187</v>
      </c>
      <c r="Y505" t="n">
        <v>0</v>
      </c>
      <c r="Z505" t="n">
        <v>0.4896238643770065</v>
      </c>
      <c r="AA505" t="n">
        <v>5.03186065153304</v>
      </c>
      <c r="AB505" t="n">
        <v>585.7751626444137</v>
      </c>
      <c r="AC505" t="n">
        <v>4677.217808648848</v>
      </c>
      <c r="AD505" t="n">
        <v>3958.713283820493</v>
      </c>
      <c r="AE505" t="n">
        <v>1.242977600172128</v>
      </c>
      <c r="AF505" t="n">
        <v>18.75411238028541</v>
      </c>
      <c r="AG505" t="n">
        <v>631.3365673024006</v>
      </c>
      <c r="AH505" t="n">
        <v>32847.11309867325</v>
      </c>
      <c r="AI505" t="n">
        <v>20900.9321122971</v>
      </c>
      <c r="AJ505" t="n">
        <v>-61.08158497757037</v>
      </c>
      <c r="AK505" t="n">
        <v>-29.91456529355751</v>
      </c>
      <c r="AL505" t="n">
        <v>225.7797662234509</v>
      </c>
      <c r="AM505" t="n">
        <v>-1.057077300701367</v>
      </c>
      <c r="AN505" t="n">
        <v>-8.012038017795433</v>
      </c>
      <c r="AO505" t="n">
        <v>1910.377457757221</v>
      </c>
      <c r="AP505" t="n">
        <v>1053464.441820969</v>
      </c>
      <c r="AQ505" t="n">
        <v>0.1861286125899378</v>
      </c>
      <c r="AR505" t="n">
        <v>0.2428516288495141</v>
      </c>
      <c r="AS505" t="n">
        <v>0.1196554306117579</v>
      </c>
      <c r="AT505" t="n">
        <v>0.2489777406181347</v>
      </c>
      <c r="AU505" t="n">
        <v>0.2023865873306555</v>
      </c>
      <c r="AV505" t="n">
        <v>9.022859218659384</v>
      </c>
      <c r="AW505" t="n">
        <v>116.5126029683345</v>
      </c>
      <c r="AX505" t="n">
        <v>10202.10361259733</v>
      </c>
      <c r="AY505" t="n">
        <v>169050.5175925634</v>
      </c>
      <c r="AZ505" t="n">
        <v>226404.2721484788</v>
      </c>
      <c r="BA505" t="n">
        <v>2791.558855909307</v>
      </c>
      <c r="BB505" t="n">
        <v>40742.1653264283</v>
      </c>
      <c r="BC505" t="n">
        <v>43533.72418233761</v>
      </c>
      <c r="BD505" t="n">
        <v>0.2772354375162728</v>
      </c>
      <c r="BE505" t="n">
        <v>1.33431273821764</v>
      </c>
      <c r="BF505" t="n">
        <v>1.77635683940025e-15</v>
      </c>
      <c r="BG505" t="n">
        <v>8.012038017795449</v>
      </c>
      <c r="BH505" t="n">
        <v>2032.2330379824</v>
      </c>
      <c r="BI505" t="n">
        <v>121.8555802251796</v>
      </c>
      <c r="BJ505" t="n">
        <v>6040.556376538912</v>
      </c>
      <c r="BK505" t="n">
        <v>28935.42710779484</v>
      </c>
      <c r="BL505" t="n">
        <v>-109.5972969357099</v>
      </c>
      <c r="BM505" t="n">
        <v>12320.003047414</v>
      </c>
      <c r="BN505" t="n">
        <v>38019.07493193659</v>
      </c>
      <c r="BO505" t="n">
        <v>1901.667996749402</v>
      </c>
      <c r="BP505" t="n">
        <v>0.03783200003665221</v>
      </c>
      <c r="BQ505" t="n">
        <v>8.326672684688674e-16</v>
      </c>
      <c r="BR505" t="n">
        <v>330.4368235548876</v>
      </c>
      <c r="BS505" t="n">
        <v>810.9512842425542</v>
      </c>
      <c r="BT505" t="n">
        <v>-22.99974471629719</v>
      </c>
      <c r="BU505" t="n">
        <v>6167.701080822463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204</v>
      </c>
      <c r="C506" t="n">
        <v>79</v>
      </c>
      <c r="D506" t="n">
        <v>1103.008794662279</v>
      </c>
      <c r="E506" t="n">
        <v>9.060341109444295</v>
      </c>
      <c r="F506" t="n">
        <v>166.614648714376</v>
      </c>
      <c r="G506" t="n">
        <v>6835.784394998689</v>
      </c>
      <c r="H506" t="n">
        <v>262287.4497117143</v>
      </c>
      <c r="I506" t="n">
        <v>213193.4839392646</v>
      </c>
      <c r="J506" t="n">
        <v>-496.0653483738997</v>
      </c>
      <c r="K506" t="n">
        <v>158.6666509912064</v>
      </c>
      <c r="L506" t="n">
        <v>-142.1974647837833</v>
      </c>
      <c r="M506" t="n">
        <v>0.2961892908879848</v>
      </c>
      <c r="N506" t="n">
        <v>1.77635683940025e-15</v>
      </c>
      <c r="O506" t="n">
        <v>2004.962832983995</v>
      </c>
      <c r="P506" t="n">
        <v>1.044417339451777</v>
      </c>
      <c r="Q506" t="n">
        <v>8.012038017795449</v>
      </c>
      <c r="R506" t="n">
        <v>121.8555802251796</v>
      </c>
      <c r="S506" t="n">
        <v>71.49543165675378</v>
      </c>
      <c r="T506" t="n">
        <v>841.1045129809366</v>
      </c>
      <c r="U506" t="n">
        <v>51472.22584947182</v>
      </c>
      <c r="V506" t="n">
        <v>238.6666666666667</v>
      </c>
      <c r="W506" t="n">
        <v>435.6666666666667</v>
      </c>
      <c r="X506" t="n">
        <v>187</v>
      </c>
      <c r="Y506" t="n">
        <v>0</v>
      </c>
      <c r="Z506" t="n">
        <v>0.4898134029107236</v>
      </c>
      <c r="AA506" t="n">
        <v>5.031860823384385</v>
      </c>
      <c r="AB506" t="n">
        <v>586.0834498731901</v>
      </c>
      <c r="AC506" t="n">
        <v>4677.217808648848</v>
      </c>
      <c r="AD506" t="n">
        <v>3958.71618277448</v>
      </c>
      <c r="AE506" t="n">
        <v>1.243046490373741</v>
      </c>
      <c r="AF506" t="n">
        <v>18.75411255213675</v>
      </c>
      <c r="AG506" t="n">
        <v>631.4537893147269</v>
      </c>
      <c r="AH506" t="n">
        <v>32847.11309867325</v>
      </c>
      <c r="AI506" t="n">
        <v>20900.93316595896</v>
      </c>
      <c r="AJ506" t="n">
        <v>-37.33873863558697</v>
      </c>
      <c r="AK506" t="n">
        <v>-31.65635065766191</v>
      </c>
      <c r="AL506" t="n">
        <v>229.702045660033</v>
      </c>
      <c r="AM506" t="n">
        <v>-0.7482280485637921</v>
      </c>
      <c r="AN506" t="n">
        <v>-8.012038017795433</v>
      </c>
      <c r="AO506" t="n">
        <v>1883.107252758816</v>
      </c>
      <c r="AP506" t="n">
        <v>1053759.507961992</v>
      </c>
      <c r="AQ506" t="n">
        <v>0.1860922932263895</v>
      </c>
      <c r="AR506" t="n">
        <v>0.2427534936790282</v>
      </c>
      <c r="AS506" t="n">
        <v>0.1199136785076721</v>
      </c>
      <c r="AT506" t="n">
        <v>0.2489065874763192</v>
      </c>
      <c r="AU506" t="n">
        <v>0.2023339471105911</v>
      </c>
      <c r="AV506" t="n">
        <v>9.02289435429995</v>
      </c>
      <c r="AW506" t="n">
        <v>116.5141163009908</v>
      </c>
      <c r="AX506" t="n">
        <v>10202.87368687738</v>
      </c>
      <c r="AY506" t="n">
        <v>169052.0255394891</v>
      </c>
      <c r="AZ506" t="n">
        <v>226406.3525294681</v>
      </c>
      <c r="BA506" t="n">
        <v>2791.558855909307</v>
      </c>
      <c r="BB506" t="n">
        <v>34444.08052694239</v>
      </c>
      <c r="BC506" t="n">
        <v>37235.63938285169</v>
      </c>
      <c r="BD506" t="n">
        <v>0.2961892908879848</v>
      </c>
      <c r="BE506" t="n">
        <v>1.044417339451777</v>
      </c>
      <c r="BF506" t="n">
        <v>1.77635683940025e-15</v>
      </c>
      <c r="BG506" t="n">
        <v>8.012038017795449</v>
      </c>
      <c r="BH506" t="n">
        <v>2004.962832983995</v>
      </c>
      <c r="BI506" t="n">
        <v>121.8555802251796</v>
      </c>
      <c r="BJ506" t="n">
        <v>6450.751489508023</v>
      </c>
      <c r="BK506" t="n">
        <v>22661.57484599235</v>
      </c>
      <c r="BL506" t="n">
        <v>-109.5972969357099</v>
      </c>
      <c r="BM506" t="n">
        <v>12320.003047414</v>
      </c>
      <c r="BN506" t="n">
        <v>37514.9623941043</v>
      </c>
      <c r="BO506" t="n">
        <v>1901.667996749402</v>
      </c>
      <c r="BP506" t="n">
        <v>0.09793201440480599</v>
      </c>
      <c r="BQ506" t="n">
        <v>8.326672684688674e-16</v>
      </c>
      <c r="BR506" t="n">
        <v>305.5107686689977</v>
      </c>
      <c r="BS506" t="n">
        <v>2111.622535608428</v>
      </c>
      <c r="BT506" t="n">
        <v>-22.99974471629719</v>
      </c>
      <c r="BU506" t="n">
        <v>5706.922117576384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204</v>
      </c>
      <c r="C507" t="n">
        <v>79</v>
      </c>
      <c r="D507" t="n">
        <v>1103.009979376184</v>
      </c>
      <c r="E507" t="n">
        <v>9.060348533460161</v>
      </c>
      <c r="F507" t="n">
        <v>166.6146698539044</v>
      </c>
      <c r="G507" t="n">
        <v>6835.83517224139</v>
      </c>
      <c r="H507" t="n">
        <v>262287.4497117143</v>
      </c>
      <c r="I507" t="n">
        <v>213181.3673675086</v>
      </c>
      <c r="J507" t="n">
        <v>-483.9490795321892</v>
      </c>
      <c r="K507" t="n">
        <v>158.6666509912064</v>
      </c>
      <c r="L507" t="n">
        <v>-142.1974647837833</v>
      </c>
      <c r="M507" t="n">
        <v>0.3056662175738409</v>
      </c>
      <c r="N507" t="n">
        <v>1.77635683940025e-15</v>
      </c>
      <c r="O507" t="n">
        <v>2004.962832983995</v>
      </c>
      <c r="P507" t="n">
        <v>0.8994696400688457</v>
      </c>
      <c r="Q507" t="n">
        <v>8.012038017795449</v>
      </c>
      <c r="R507" t="n">
        <v>121.8555802251796</v>
      </c>
      <c r="S507" t="n">
        <v>71.64985628282257</v>
      </c>
      <c r="T507" t="n">
        <v>841.1045129809366</v>
      </c>
      <c r="U507" t="n">
        <v>51472.22584947182</v>
      </c>
      <c r="V507" t="n">
        <v>239</v>
      </c>
      <c r="W507" t="n">
        <v>436</v>
      </c>
      <c r="X507" t="n">
        <v>187</v>
      </c>
      <c r="Y507" t="n">
        <v>0</v>
      </c>
      <c r="Z507" t="n">
        <v>0.4899081878097515</v>
      </c>
      <c r="AA507" t="n">
        <v>5.031860955564048</v>
      </c>
      <c r="AB507" t="n">
        <v>586.084971824656</v>
      </c>
      <c r="AC507" t="n">
        <v>4677.217808648848</v>
      </c>
      <c r="AD507" t="n">
        <v>3958.717632251474</v>
      </c>
      <c r="AE507" t="n">
        <v>1.243080951106717</v>
      </c>
      <c r="AF507" t="n">
        <v>18.75411268431642</v>
      </c>
      <c r="AG507" t="n">
        <v>631.4553112661927</v>
      </c>
      <c r="AH507" t="n">
        <v>32847.11309867325</v>
      </c>
      <c r="AI507" t="n">
        <v>20900.93369278989</v>
      </c>
      <c r="AJ507" t="n">
        <v>-26.1906254493077</v>
      </c>
      <c r="AK507" t="n">
        <v>-34.95403507997312</v>
      </c>
      <c r="AL507" t="n">
        <v>246.2362734403578</v>
      </c>
      <c r="AM507" t="n">
        <v>-0.5938034224950046</v>
      </c>
      <c r="AN507" t="n">
        <v>-8.012038017795433</v>
      </c>
      <c r="AO507" t="n">
        <v>1883.107252758816</v>
      </c>
      <c r="AP507" t="n">
        <v>1053669.036822521</v>
      </c>
      <c r="AQ507" t="n">
        <v>0.1860943963395973</v>
      </c>
      <c r="AR507" t="n">
        <v>0.2427380526037013</v>
      </c>
      <c r="AS507" t="n">
        <v>0.1199210527367187</v>
      </c>
      <c r="AT507" t="n">
        <v>0.2489286637974983</v>
      </c>
      <c r="AU507" t="n">
        <v>0.2023178345224844</v>
      </c>
      <c r="AV507" t="n">
        <v>9.022567495347865</v>
      </c>
      <c r="AW507" t="n">
        <v>116.5101846058984</v>
      </c>
      <c r="AX507" t="n">
        <v>10202.56913604577</v>
      </c>
      <c r="AY507" t="n">
        <v>169044.8333284259</v>
      </c>
      <c r="AZ507" t="n">
        <v>226396.9725511457</v>
      </c>
      <c r="BA507" t="n">
        <v>2791.558855909307</v>
      </c>
      <c r="BB507" t="n">
        <v>31295.03812719943</v>
      </c>
      <c r="BC507" t="n">
        <v>34086.59698310874</v>
      </c>
      <c r="BD507" t="n">
        <v>0.3056662175738409</v>
      </c>
      <c r="BE507" t="n">
        <v>0.8994696400688457</v>
      </c>
      <c r="BF507" t="n">
        <v>1.77635683940025e-15</v>
      </c>
      <c r="BG507" t="n">
        <v>8.012038017795449</v>
      </c>
      <c r="BH507" t="n">
        <v>2004.962832983995</v>
      </c>
      <c r="BI507" t="n">
        <v>121.8555802251796</v>
      </c>
      <c r="BJ507" t="n">
        <v>6655.849045992578</v>
      </c>
      <c r="BK507" t="n">
        <v>19524.6487150911</v>
      </c>
      <c r="BL507" t="n">
        <v>-109.5972969357099</v>
      </c>
      <c r="BM507" t="n">
        <v>12320.003047414</v>
      </c>
      <c r="BN507" t="n">
        <v>37514.9623941043</v>
      </c>
      <c r="BO507" t="n">
        <v>1901.667996749402</v>
      </c>
      <c r="BP507" t="n">
        <v>0.1279820215888829</v>
      </c>
      <c r="BQ507" t="n">
        <v>8.326672684688674e-16</v>
      </c>
      <c r="BR507" t="n">
        <v>305.5107686689977</v>
      </c>
      <c r="BS507" t="n">
        <v>2761.958161291366</v>
      </c>
      <c r="BT507" t="n">
        <v>-22.99974471629719</v>
      </c>
      <c r="BU507" t="n">
        <v>5706.922117576384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204</v>
      </c>
      <c r="C508" t="n">
        <v>79</v>
      </c>
      <c r="D508" t="n">
        <v>1103.010514292231</v>
      </c>
      <c r="E508" t="n">
        <v>9.060348533460161</v>
      </c>
      <c r="F508" t="n">
        <v>166.5535515422803</v>
      </c>
      <c r="G508" t="n">
        <v>6835.861473042042</v>
      </c>
      <c r="H508" t="n">
        <v>262381.885609932</v>
      </c>
      <c r="I508" t="n">
        <v>213181.3673675086</v>
      </c>
      <c r="J508" t="n">
        <v>-483.9490795321892</v>
      </c>
      <c r="K508" t="n">
        <v>158.6666509912064</v>
      </c>
      <c r="L508" t="n">
        <v>-142.1974647837833</v>
      </c>
      <c r="M508" t="n">
        <v>0.3056662175738409</v>
      </c>
      <c r="N508" t="n">
        <v>1.77635683940025e-15</v>
      </c>
      <c r="O508" t="n">
        <v>2319.650510425326</v>
      </c>
      <c r="P508" t="n">
        <v>1.055174562419221</v>
      </c>
      <c r="Q508" t="n">
        <v>8.012038017795449</v>
      </c>
      <c r="R508" t="n">
        <v>121.8555802251796</v>
      </c>
      <c r="S508" t="n">
        <v>71.80556120517294</v>
      </c>
      <c r="T508" t="n">
        <v>841.1660514813963</v>
      </c>
      <c r="U508" t="n">
        <v>51786.91352691315</v>
      </c>
      <c r="V508" t="n">
        <v>239.6666666666667</v>
      </c>
      <c r="W508" t="n">
        <v>436.6666666666667</v>
      </c>
      <c r="X508" t="n">
        <v>187.6666666666667</v>
      </c>
      <c r="Y508" t="n">
        <v>0</v>
      </c>
      <c r="Z508" t="n">
        <v>0.4899081878097515</v>
      </c>
      <c r="AA508" t="n">
        <v>5.032264909172757</v>
      </c>
      <c r="AB508" t="n">
        <v>590.7560801127005</v>
      </c>
      <c r="AC508" t="n">
        <v>4677.218447450271</v>
      </c>
      <c r="AD508" t="n">
        <v>3958.717648263066</v>
      </c>
      <c r="AE508" t="n">
        <v>1.243080951106717</v>
      </c>
      <c r="AF508" t="n">
        <v>18.75425957136382</v>
      </c>
      <c r="AG508" t="n">
        <v>633.153586233935</v>
      </c>
      <c r="AH508" t="n">
        <v>32847.11333085373</v>
      </c>
      <c r="AI508" t="n">
        <v>20900.93369860951</v>
      </c>
      <c r="AJ508" t="n">
        <v>-27.8043765595205</v>
      </c>
      <c r="AK508" t="n">
        <v>-36.29612756231543</v>
      </c>
      <c r="AL508" t="n">
        <v>254.1319852255708</v>
      </c>
      <c r="AM508" t="n">
        <v>-0.7495083448453803</v>
      </c>
      <c r="AN508" t="n">
        <v>-8.012038017795433</v>
      </c>
      <c r="AO508" t="n">
        <v>2197.794930200147</v>
      </c>
      <c r="AP508" t="n">
        <v>1053490.566100886</v>
      </c>
      <c r="AQ508" t="n">
        <v>0.1861173939678849</v>
      </c>
      <c r="AR508" t="n">
        <v>0.2426997280706746</v>
      </c>
      <c r="AS508" t="n">
        <v>0.1198606390346831</v>
      </c>
      <c r="AT508" t="n">
        <v>0.2489701299540892</v>
      </c>
      <c r="AU508" t="n">
        <v>0.2023521089726682</v>
      </c>
      <c r="AV508" t="n">
        <v>9.02278840450499</v>
      </c>
      <c r="AW508" t="n">
        <v>116.5149482757519</v>
      </c>
      <c r="AX508" t="n">
        <v>10203.25015397575</v>
      </c>
      <c r="AY508" t="n">
        <v>169048.0411611887</v>
      </c>
      <c r="AZ508" t="n">
        <v>226402.5129139278</v>
      </c>
      <c r="BA508" t="n">
        <v>2791.558855909307</v>
      </c>
      <c r="BB508" t="n">
        <v>34664.05639423794</v>
      </c>
      <c r="BC508" t="n">
        <v>37455.61525014724</v>
      </c>
      <c r="BD508" t="n">
        <v>0.3056662175738409</v>
      </c>
      <c r="BE508" t="n">
        <v>1.055174562419221</v>
      </c>
      <c r="BF508" t="n">
        <v>1.77635683940025e-15</v>
      </c>
      <c r="BG508" t="n">
        <v>8.012038017795449</v>
      </c>
      <c r="BH508" t="n">
        <v>2319.650510425326</v>
      </c>
      <c r="BI508" t="n">
        <v>121.8555802251796</v>
      </c>
      <c r="BJ508" t="n">
        <v>6655.849045992578</v>
      </c>
      <c r="BK508" t="n">
        <v>22893.66698212961</v>
      </c>
      <c r="BL508" t="n">
        <v>-109.5972969357099</v>
      </c>
      <c r="BM508" t="n">
        <v>12320.003047414</v>
      </c>
      <c r="BN508" t="n">
        <v>43327.89642721992</v>
      </c>
      <c r="BO508" t="n">
        <v>1901.667996749402</v>
      </c>
      <c r="BP508" t="n">
        <v>0.1279820215888829</v>
      </c>
      <c r="BQ508" t="n">
        <v>8.326672684688674e-16</v>
      </c>
      <c r="BR508" t="n">
        <v>414.2435252456494</v>
      </c>
      <c r="BS508" t="n">
        <v>2761.958161291366</v>
      </c>
      <c r="BT508" t="n">
        <v>-22.99974471629719</v>
      </c>
      <c r="BU508" t="n">
        <v>7715.441632411003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204</v>
      </c>
      <c r="C509" t="n">
        <v>79</v>
      </c>
      <c r="D509" t="n">
        <v>1103.026298820645</v>
      </c>
      <c r="E509" t="n">
        <v>9.060348533460161</v>
      </c>
      <c r="F509" t="n">
        <v>166.5230009531111</v>
      </c>
      <c r="G509" t="n">
        <v>6836.676196876277</v>
      </c>
      <c r="H509" t="n">
        <v>262429.1035590408</v>
      </c>
      <c r="I509" t="n">
        <v>213181.3673675086</v>
      </c>
      <c r="J509" t="n">
        <v>-483.9490795321892</v>
      </c>
      <c r="K509" t="n">
        <v>158.6666509912064</v>
      </c>
      <c r="L509" t="n">
        <v>-142.1974647837833</v>
      </c>
      <c r="M509" t="n">
        <v>0.3056662175738409</v>
      </c>
      <c r="N509" t="n">
        <v>1.77635683940025e-15</v>
      </c>
      <c r="O509" t="n">
        <v>2476.994349145991</v>
      </c>
      <c r="P509" t="n">
        <v>1.133027023594409</v>
      </c>
      <c r="Q509" t="n">
        <v>8.012038017795449</v>
      </c>
      <c r="R509" t="n">
        <v>121.8555802251796</v>
      </c>
      <c r="S509" t="n">
        <v>71.88341366634813</v>
      </c>
      <c r="T509" t="n">
        <v>841.1968207316262</v>
      </c>
      <c r="U509" t="n">
        <v>51944.25736563381</v>
      </c>
      <c r="V509" t="n">
        <v>240</v>
      </c>
      <c r="W509" t="n">
        <v>437</v>
      </c>
      <c r="X509" t="n">
        <v>188</v>
      </c>
      <c r="Y509" t="n">
        <v>0</v>
      </c>
      <c r="Z509" t="n">
        <v>0.4899081878097515</v>
      </c>
      <c r="AA509" t="n">
        <v>5.032466939314523</v>
      </c>
      <c r="AB509" t="n">
        <v>593.1156464180639</v>
      </c>
      <c r="AC509" t="n">
        <v>4677.218766850982</v>
      </c>
      <c r="AD509" t="n">
        <v>3958.717656268862</v>
      </c>
      <c r="AE509" t="n">
        <v>1.243080951106717</v>
      </c>
      <c r="AF509" t="n">
        <v>18.75433306822494</v>
      </c>
      <c r="AG509" t="n">
        <v>634.0267358791476</v>
      </c>
      <c r="AH509" t="n">
        <v>32847.11344694397</v>
      </c>
      <c r="AI509" t="n">
        <v>20900.93370151932</v>
      </c>
      <c r="AJ509" t="n">
        <v>-30.84362454714894</v>
      </c>
      <c r="AK509" t="n">
        <v>-38.17895649649716</v>
      </c>
      <c r="AL509" t="n">
        <v>261.5478147793027</v>
      </c>
      <c r="AM509" t="n">
        <v>-0.8273608060205682</v>
      </c>
      <c r="AN509" t="n">
        <v>-8.012038017795433</v>
      </c>
      <c r="AO509" t="n">
        <v>2355.138768920812</v>
      </c>
      <c r="AP509" t="n">
        <v>1053451.610140629</v>
      </c>
      <c r="AQ509" t="n">
        <v>0.1860935568141285</v>
      </c>
      <c r="AR509" t="n">
        <v>0.2425751438711146</v>
      </c>
      <c r="AS509" t="n">
        <v>0.1198655325832564</v>
      </c>
      <c r="AT509" t="n">
        <v>0.2491132576712979</v>
      </c>
      <c r="AU509" t="n">
        <v>0.2023525090602026</v>
      </c>
      <c r="AV509" t="n">
        <v>9.022824085798211</v>
      </c>
      <c r="AW509" t="n">
        <v>116.514198768762</v>
      </c>
      <c r="AX509" t="n">
        <v>10204.69986734213</v>
      </c>
      <c r="AY509" t="n">
        <v>169047.0505536674</v>
      </c>
      <c r="AZ509" t="n">
        <v>226401.6231242813</v>
      </c>
      <c r="BA509" t="n">
        <v>2791.558855909307</v>
      </c>
      <c r="BB509" t="n">
        <v>36348.56552775719</v>
      </c>
      <c r="BC509" t="n">
        <v>39140.12438366649</v>
      </c>
      <c r="BD509" t="n">
        <v>0.3056662175738409</v>
      </c>
      <c r="BE509" t="n">
        <v>1.133027023594409</v>
      </c>
      <c r="BF509" t="n">
        <v>1.77635683940025e-15</v>
      </c>
      <c r="BG509" t="n">
        <v>8.012038017795449</v>
      </c>
      <c r="BH509" t="n">
        <v>2476.994349145991</v>
      </c>
      <c r="BI509" t="n">
        <v>121.8555802251796</v>
      </c>
      <c r="BJ509" t="n">
        <v>6655.849045992578</v>
      </c>
      <c r="BK509" t="n">
        <v>24578.17611564886</v>
      </c>
      <c r="BL509" t="n">
        <v>-109.5972969357099</v>
      </c>
      <c r="BM509" t="n">
        <v>12320.003047414</v>
      </c>
      <c r="BN509" t="n">
        <v>46234.36344377774</v>
      </c>
      <c r="BO509" t="n">
        <v>1901.667996749402</v>
      </c>
      <c r="BP509" t="n">
        <v>0.1279820215888829</v>
      </c>
      <c r="BQ509" t="n">
        <v>8.326672684688674e-16</v>
      </c>
      <c r="BR509" t="n">
        <v>468.6099035339752</v>
      </c>
      <c r="BS509" t="n">
        <v>2761.958161291366</v>
      </c>
      <c r="BT509" t="n">
        <v>-22.99974471629719</v>
      </c>
      <c r="BU509" t="n">
        <v>8719.701389828315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204</v>
      </c>
      <c r="C510" t="n">
        <v>79</v>
      </c>
      <c r="D510" t="n">
        <v>1103.030743597693</v>
      </c>
      <c r="E510" t="n">
        <v>9.060348533460161</v>
      </c>
      <c r="F510" t="n">
        <v>167.4794269804047</v>
      </c>
      <c r="G510" t="n">
        <v>6836.906037859911</v>
      </c>
      <c r="H510" t="n">
        <v>262429.1035590408</v>
      </c>
      <c r="I510" t="n">
        <v>211714.4735986732</v>
      </c>
      <c r="J510" t="n">
        <v>-483.9490795321892</v>
      </c>
      <c r="K510" t="n">
        <v>158.6666509912064</v>
      </c>
      <c r="L510" t="n">
        <v>-142.1974647837833</v>
      </c>
      <c r="M510" t="n">
        <v>0.3056662175738409</v>
      </c>
      <c r="N510" t="n">
        <v>1.77635683940025e-15</v>
      </c>
      <c r="O510" t="n">
        <v>2476.994349145991</v>
      </c>
      <c r="P510" t="n">
        <v>1.133027023594409</v>
      </c>
      <c r="Q510" t="n">
        <v>8.012038017795449</v>
      </c>
      <c r="R510" t="n">
        <v>121.8555802251796</v>
      </c>
      <c r="S510" t="n">
        <v>71.88341366634813</v>
      </c>
      <c r="T510" t="n">
        <v>842.152877523867</v>
      </c>
      <c r="U510" t="n">
        <v>51944.25736563381</v>
      </c>
      <c r="V510" t="n">
        <v>240</v>
      </c>
      <c r="W510" t="n">
        <v>437</v>
      </c>
      <c r="X510" t="n">
        <v>188.6666666666667</v>
      </c>
      <c r="Y510" t="n">
        <v>0</v>
      </c>
      <c r="Z510" t="n">
        <v>0.4899081878097515</v>
      </c>
      <c r="AA510" t="n">
        <v>5.032836174367403</v>
      </c>
      <c r="AB510" t="n">
        <v>593.1225309507929</v>
      </c>
      <c r="AC510" t="n">
        <v>4677.218766850982</v>
      </c>
      <c r="AD510" t="n">
        <v>3958.718297219753</v>
      </c>
      <c r="AE510" t="n">
        <v>1.243080951106717</v>
      </c>
      <c r="AF510" t="n">
        <v>18.75446727095595</v>
      </c>
      <c r="AG510" t="n">
        <v>634.0336204118769</v>
      </c>
      <c r="AH510" t="n">
        <v>32847.11344694397</v>
      </c>
      <c r="AI510" t="n">
        <v>20900.9339344803</v>
      </c>
      <c r="AJ510" t="n">
        <v>-32.00975827108151</v>
      </c>
      <c r="AK510" t="n">
        <v>-39.12037096358802</v>
      </c>
      <c r="AL510" t="n">
        <v>265.2557295561686</v>
      </c>
      <c r="AM510" t="n">
        <v>-0.8273608060205682</v>
      </c>
      <c r="AN510" t="n">
        <v>-8.012038017795433</v>
      </c>
      <c r="AO510" t="n">
        <v>2355.138768920812</v>
      </c>
      <c r="AP510" t="n">
        <v>1053338.491196266</v>
      </c>
      <c r="AQ510" t="n">
        <v>0.1860771708680415</v>
      </c>
      <c r="AR510" t="n">
        <v>0.2425454916440304</v>
      </c>
      <c r="AS510" t="n">
        <v>0.1198620368874995</v>
      </c>
      <c r="AT510" t="n">
        <v>0.2491393424664199</v>
      </c>
      <c r="AU510" t="n">
        <v>0.2023759581340087</v>
      </c>
      <c r="AV510" t="n">
        <v>9.02288718086484</v>
      </c>
      <c r="AW510" t="n">
        <v>116.5151010526334</v>
      </c>
      <c r="AX510" t="n">
        <v>10205.18460510063</v>
      </c>
      <c r="AY510" t="n">
        <v>169046.0933361275</v>
      </c>
      <c r="AZ510" t="n">
        <v>226400.8880480901</v>
      </c>
      <c r="BA510" t="n">
        <v>2791.558855909307</v>
      </c>
      <c r="BB510" t="n">
        <v>36348.56552775719</v>
      </c>
      <c r="BC510" t="n">
        <v>39140.12438366649</v>
      </c>
      <c r="BD510" t="n">
        <v>0.3056662175738409</v>
      </c>
      <c r="BE510" t="n">
        <v>1.133027023594409</v>
      </c>
      <c r="BF510" t="n">
        <v>1.77635683940025e-15</v>
      </c>
      <c r="BG510" t="n">
        <v>8.012038017795449</v>
      </c>
      <c r="BH510" t="n">
        <v>2476.994349145991</v>
      </c>
      <c r="BI510" t="n">
        <v>121.8555802251796</v>
      </c>
      <c r="BJ510" t="n">
        <v>6655.849045992578</v>
      </c>
      <c r="BK510" t="n">
        <v>24578.17611564886</v>
      </c>
      <c r="BL510" t="n">
        <v>-109.5972969357099</v>
      </c>
      <c r="BM510" t="n">
        <v>12320.003047414</v>
      </c>
      <c r="BN510" t="n">
        <v>46234.36344377774</v>
      </c>
      <c r="BO510" t="n">
        <v>1901.667996749402</v>
      </c>
      <c r="BP510" t="n">
        <v>0.1279820215888829</v>
      </c>
      <c r="BQ510" t="n">
        <v>8.326672684688674e-16</v>
      </c>
      <c r="BR510" t="n">
        <v>468.6099035339752</v>
      </c>
      <c r="BS510" t="n">
        <v>2761.958161291366</v>
      </c>
      <c r="BT510" t="n">
        <v>-22.99974471629719</v>
      </c>
      <c r="BU510" t="n">
        <v>8719.701389828315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204</v>
      </c>
      <c r="C511" t="n">
        <v>79</v>
      </c>
      <c r="D511" t="n">
        <v>1103.032725440069</v>
      </c>
      <c r="E511" t="n">
        <v>9.060348533460161</v>
      </c>
      <c r="F511" t="n">
        <v>167.9576399940516</v>
      </c>
      <c r="G511" t="n">
        <v>6837.008519147435</v>
      </c>
      <c r="H511" t="n">
        <v>262429.1035590408</v>
      </c>
      <c r="I511" t="n">
        <v>210981.0267142555</v>
      </c>
      <c r="J511" t="n">
        <v>-483.9490795321892</v>
      </c>
      <c r="K511" t="n">
        <v>158.6666509912064</v>
      </c>
      <c r="L511" t="n">
        <v>-142.1974647837833</v>
      </c>
      <c r="M511" t="n">
        <v>0.3056662175738409</v>
      </c>
      <c r="N511" t="n">
        <v>1.77635683940025e-15</v>
      </c>
      <c r="O511" t="n">
        <v>2476.994349145991</v>
      </c>
      <c r="P511" t="n">
        <v>1.133027023594409</v>
      </c>
      <c r="Q511" t="n">
        <v>8.012038017795449</v>
      </c>
      <c r="R511" t="n">
        <v>121.8555802251796</v>
      </c>
      <c r="S511" t="n">
        <v>71.88341366634813</v>
      </c>
      <c r="T511" t="n">
        <v>842.6309059199874</v>
      </c>
      <c r="U511" t="n">
        <v>51944.25736563381</v>
      </c>
      <c r="V511" t="n">
        <v>240</v>
      </c>
      <c r="W511" t="n">
        <v>437</v>
      </c>
      <c r="X511" t="n">
        <v>189</v>
      </c>
      <c r="Y511" t="n">
        <v>0</v>
      </c>
      <c r="Z511" t="n">
        <v>0.4899081878097515</v>
      </c>
      <c r="AA511" t="n">
        <v>5.033020791893843</v>
      </c>
      <c r="AB511" t="n">
        <v>593.1256007227183</v>
      </c>
      <c r="AC511" t="n">
        <v>4677.218766850982</v>
      </c>
      <c r="AD511" t="n">
        <v>3958.718617695199</v>
      </c>
      <c r="AE511" t="n">
        <v>1.243080951106717</v>
      </c>
      <c r="AF511" t="n">
        <v>18.75453437232146</v>
      </c>
      <c r="AG511" t="n">
        <v>634.0366901838024</v>
      </c>
      <c r="AH511" t="n">
        <v>32847.11344694397</v>
      </c>
      <c r="AI511" t="n">
        <v>20900.93405096079</v>
      </c>
      <c r="AJ511" t="n">
        <v>-28.26998967794716</v>
      </c>
      <c r="AK511" t="n">
        <v>-36.81023333512304</v>
      </c>
      <c r="AL511" t="n">
        <v>239.9184244375635</v>
      </c>
      <c r="AM511" t="n">
        <v>-0.8273608060205682</v>
      </c>
      <c r="AN511" t="n">
        <v>-8.012038017795433</v>
      </c>
      <c r="AO511" t="n">
        <v>2355.138768920812</v>
      </c>
      <c r="AP511" t="n">
        <v>1053337.818656638</v>
      </c>
      <c r="AQ511" t="n">
        <v>0.1860772896753883</v>
      </c>
      <c r="AR511" t="n">
        <v>0.2446352404456602</v>
      </c>
      <c r="AS511" t="n">
        <v>0.1198661430402909</v>
      </c>
      <c r="AT511" t="n">
        <v>0.2491367560097371</v>
      </c>
      <c r="AU511" t="n">
        <v>0.2002845708289235</v>
      </c>
      <c r="AV511" t="n">
        <v>9.022868293963603</v>
      </c>
      <c r="AW511" t="n">
        <v>116.5148710617328</v>
      </c>
      <c r="AX511" t="n">
        <v>10205.34143442945</v>
      </c>
      <c r="AY511" t="n">
        <v>169045.9242112507</v>
      </c>
      <c r="AZ511" t="n">
        <v>226400.5696555267</v>
      </c>
      <c r="BA511" t="n">
        <v>2791.558855909307</v>
      </c>
      <c r="BB511" t="n">
        <v>36348.56552775719</v>
      </c>
      <c r="BC511" t="n">
        <v>39140.12438366649</v>
      </c>
      <c r="BD511" t="n">
        <v>0.3056662175738409</v>
      </c>
      <c r="BE511" t="n">
        <v>1.133027023594409</v>
      </c>
      <c r="BF511" t="n">
        <v>1.77635683940025e-15</v>
      </c>
      <c r="BG511" t="n">
        <v>8.012038017795449</v>
      </c>
      <c r="BH511" t="n">
        <v>2476.994349145991</v>
      </c>
      <c r="BI511" t="n">
        <v>121.8555802251796</v>
      </c>
      <c r="BJ511" t="n">
        <v>6655.849045992578</v>
      </c>
      <c r="BK511" t="n">
        <v>24578.17611564886</v>
      </c>
      <c r="BL511" t="n">
        <v>-109.5972969357099</v>
      </c>
      <c r="BM511" t="n">
        <v>12320.003047414</v>
      </c>
      <c r="BN511" t="n">
        <v>46234.36344377774</v>
      </c>
      <c r="BO511" t="n">
        <v>1901.667996749402</v>
      </c>
      <c r="BP511" t="n">
        <v>0.1279820215888829</v>
      </c>
      <c r="BQ511" t="n">
        <v>8.326672684688674e-16</v>
      </c>
      <c r="BR511" t="n">
        <v>468.6099035339752</v>
      </c>
      <c r="BS511" t="n">
        <v>2761.958161291366</v>
      </c>
      <c r="BT511" t="n">
        <v>-22.99974471629719</v>
      </c>
      <c r="BU511" t="n">
        <v>8719.701389828315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204</v>
      </c>
      <c r="C512" t="n">
        <v>79</v>
      </c>
      <c r="D512" t="n">
        <v>1103.032858888877</v>
      </c>
      <c r="E512" t="n">
        <v>9.060348533460161</v>
      </c>
      <c r="F512" t="n">
        <v>167.9576399940516</v>
      </c>
      <c r="G512" t="n">
        <v>6814.030598729019</v>
      </c>
      <c r="H512" t="n">
        <v>262429.1035590408</v>
      </c>
      <c r="I512" t="n">
        <v>211405.7269060351</v>
      </c>
      <c r="J512" t="n">
        <v>-483.9490795321892</v>
      </c>
      <c r="K512" t="n">
        <v>158.6666509912064</v>
      </c>
      <c r="L512" t="n">
        <v>-142.1974647837833</v>
      </c>
      <c r="M512" t="n">
        <v>0.3056662175738409</v>
      </c>
      <c r="N512" t="n">
        <v>1.77635683940025e-15</v>
      </c>
      <c r="O512" t="n">
        <v>2476.994349145991</v>
      </c>
      <c r="P512" t="n">
        <v>1.133027023594409</v>
      </c>
      <c r="Q512" t="n">
        <v>8.012038017795449</v>
      </c>
      <c r="R512" t="n">
        <v>121.8555802251796</v>
      </c>
      <c r="S512" t="n">
        <v>71.88341366634813</v>
      </c>
      <c r="T512" t="n">
        <v>842.6309059199874</v>
      </c>
      <c r="U512" t="n">
        <v>51967.2424702007</v>
      </c>
      <c r="V512" t="n">
        <v>240</v>
      </c>
      <c r="W512" t="n">
        <v>437</v>
      </c>
      <c r="X512" t="n">
        <v>189.6666666666667</v>
      </c>
      <c r="Y512" t="n">
        <v>0</v>
      </c>
      <c r="Z512" t="n">
        <v>0.4899081878097515</v>
      </c>
      <c r="AA512" t="n">
        <v>5.033020791893843</v>
      </c>
      <c r="AB512" t="n">
        <v>593.1260954225821</v>
      </c>
      <c r="AC512" t="n">
        <v>4677.218766850982</v>
      </c>
      <c r="AD512" t="n">
        <v>3958.719754717103</v>
      </c>
      <c r="AE512" t="n">
        <v>1.243080951106717</v>
      </c>
      <c r="AF512" t="n">
        <v>18.75453437232146</v>
      </c>
      <c r="AG512" t="n">
        <v>634.0370015965258</v>
      </c>
      <c r="AH512" t="n">
        <v>32847.11344694397</v>
      </c>
      <c r="AI512" t="n">
        <v>20900.93446422435</v>
      </c>
      <c r="AJ512" t="n">
        <v>-27.76800858066709</v>
      </c>
      <c r="AK512" t="n">
        <v>-38.72644576104571</v>
      </c>
      <c r="AL512" t="n">
        <v>240.2590560081702</v>
      </c>
      <c r="AM512" t="n">
        <v>-0.8273608060205682</v>
      </c>
      <c r="AN512" t="n">
        <v>-8.012038017795433</v>
      </c>
      <c r="AO512" t="n">
        <v>2355.138768920812</v>
      </c>
      <c r="AP512" t="n">
        <v>1053580.669824472</v>
      </c>
      <c r="AQ512" t="n">
        <v>0.18609270537358</v>
      </c>
      <c r="AR512" t="n">
        <v>0.2446477992613645</v>
      </c>
      <c r="AS512" t="n">
        <v>0.1199450310447274</v>
      </c>
      <c r="AT512" t="n">
        <v>0.2490830660387514</v>
      </c>
      <c r="AU512" t="n">
        <v>0.2002313982815768</v>
      </c>
      <c r="AV512" t="n">
        <v>9.022351724534635</v>
      </c>
      <c r="AW512" t="n">
        <v>116.5086814799614</v>
      </c>
      <c r="AX512" t="n">
        <v>10204.42282918294</v>
      </c>
      <c r="AY512" t="n">
        <v>169040.3881060245</v>
      </c>
      <c r="AZ512" t="n">
        <v>226391.5317313792</v>
      </c>
      <c r="BA512" t="n">
        <v>2791.558855909307</v>
      </c>
      <c r="BB512" t="n">
        <v>36348.56552775719</v>
      </c>
      <c r="BC512" t="n">
        <v>39140.12438366649</v>
      </c>
      <c r="BD512" t="n">
        <v>0.3056662175738409</v>
      </c>
      <c r="BE512" t="n">
        <v>1.133027023594409</v>
      </c>
      <c r="BF512" t="n">
        <v>1.77635683940025e-15</v>
      </c>
      <c r="BG512" t="n">
        <v>8.012038017795449</v>
      </c>
      <c r="BH512" t="n">
        <v>2476.994349145991</v>
      </c>
      <c r="BI512" t="n">
        <v>121.8555802251796</v>
      </c>
      <c r="BJ512" t="n">
        <v>6655.849045992578</v>
      </c>
      <c r="BK512" t="n">
        <v>24578.17611564886</v>
      </c>
      <c r="BL512" t="n">
        <v>-109.5972969357099</v>
      </c>
      <c r="BM512" t="n">
        <v>12320.003047414</v>
      </c>
      <c r="BN512" t="n">
        <v>46234.36344377774</v>
      </c>
      <c r="BO512" t="n">
        <v>1901.667996749402</v>
      </c>
      <c r="BP512" t="n">
        <v>0.1279820215888829</v>
      </c>
      <c r="BQ512" t="n">
        <v>8.326672684688674e-16</v>
      </c>
      <c r="BR512" t="n">
        <v>468.6099035339752</v>
      </c>
      <c r="BS512" t="n">
        <v>2761.958161291366</v>
      </c>
      <c r="BT512" t="n">
        <v>-22.99974471629719</v>
      </c>
      <c r="BU512" t="n">
        <v>8719.701389828315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204</v>
      </c>
      <c r="C513" t="n">
        <v>79</v>
      </c>
      <c r="D513" t="n">
        <v>1103.831083369962</v>
      </c>
      <c r="E513" t="n">
        <v>9.060348533460161</v>
      </c>
      <c r="F513" t="n">
        <v>167.9576399940516</v>
      </c>
      <c r="G513" t="n">
        <v>6843.799362482506</v>
      </c>
      <c r="H513" t="n">
        <v>262429.1035590408</v>
      </c>
      <c r="I513" t="n">
        <v>211590.9321582177</v>
      </c>
      <c r="J513" t="n">
        <v>-456.8065431367979</v>
      </c>
      <c r="K513" t="n">
        <v>158.6666509912064</v>
      </c>
      <c r="L513" t="n">
        <v>-142.1974647837833</v>
      </c>
      <c r="M513" t="n">
        <v>0.3056662175738409</v>
      </c>
      <c r="N513" t="n">
        <v>1.77635683940025e-15</v>
      </c>
      <c r="O513" t="n">
        <v>2476.994349145991</v>
      </c>
      <c r="P513" t="n">
        <v>0.953660401364789</v>
      </c>
      <c r="Q513" t="n">
        <v>4.893261675200169</v>
      </c>
      <c r="R513" t="n">
        <v>121.8555802251796</v>
      </c>
      <c r="S513" t="n">
        <v>72.06278028857776</v>
      </c>
      <c r="T513" t="n">
        <v>845.7496822625826</v>
      </c>
      <c r="U513" t="n">
        <v>51978.73502248414</v>
      </c>
      <c r="V513" t="n">
        <v>240</v>
      </c>
      <c r="W513" t="n">
        <v>438.3333333333333</v>
      </c>
      <c r="X513" t="n">
        <v>190</v>
      </c>
      <c r="Y513" t="n">
        <v>0</v>
      </c>
      <c r="Z513" t="n">
        <v>0.4899081878097515</v>
      </c>
      <c r="AA513" t="n">
        <v>5.033020791893843</v>
      </c>
      <c r="AB513" t="n">
        <v>594.3616416662846</v>
      </c>
      <c r="AC513" t="n">
        <v>4677.218766850982</v>
      </c>
      <c r="AD513" t="n">
        <v>3958.753304657702</v>
      </c>
      <c r="AE513" t="n">
        <v>1.243080951106717</v>
      </c>
      <c r="AF513" t="n">
        <v>18.75453437232146</v>
      </c>
      <c r="AG513" t="n">
        <v>635.272456196658</v>
      </c>
      <c r="AH513" t="n">
        <v>32847.11344694397</v>
      </c>
      <c r="AI513" t="n">
        <v>20900.94665681888</v>
      </c>
      <c r="AJ513" t="n">
        <v>-21.316374022668</v>
      </c>
      <c r="AK513" t="n">
        <v>-20.25513614337468</v>
      </c>
      <c r="AL513" t="n">
        <v>246.7636980731248</v>
      </c>
      <c r="AM513" t="n">
        <v>-0.6479941837909479</v>
      </c>
      <c r="AN513" t="n">
        <v>-4.893261675200153</v>
      </c>
      <c r="AO513" t="n">
        <v>2355.138768920812</v>
      </c>
      <c r="AP513" t="n">
        <v>1053402.087113003</v>
      </c>
      <c r="AQ513" t="n">
        <v>0.1861029230062189</v>
      </c>
      <c r="AR513" t="n">
        <v>0.2445975945234997</v>
      </c>
      <c r="AS513" t="n">
        <v>0.1193070263667148</v>
      </c>
      <c r="AT513" t="n">
        <v>0.2491234245225227</v>
      </c>
      <c r="AU513" t="n">
        <v>0.2008690315810441</v>
      </c>
      <c r="AV513" t="n">
        <v>9.020380964524845</v>
      </c>
      <c r="AW513" t="n">
        <v>116.4882647080606</v>
      </c>
      <c r="AX513" t="n">
        <v>10260.44906270532</v>
      </c>
      <c r="AY513" t="n">
        <v>169014.945410639</v>
      </c>
      <c r="AZ513" t="n">
        <v>226344.962813841</v>
      </c>
      <c r="BA513" t="n">
        <v>2791.558855909307</v>
      </c>
      <c r="BB513" t="n">
        <v>27655.98213942464</v>
      </c>
      <c r="BC513" t="n">
        <v>30447.54099533395</v>
      </c>
      <c r="BD513" t="n">
        <v>0.3056662175738409</v>
      </c>
      <c r="BE513" t="n">
        <v>0.953660401364789</v>
      </c>
      <c r="BF513" t="n">
        <v>1.77635683940025e-15</v>
      </c>
      <c r="BG513" t="n">
        <v>4.893261675200169</v>
      </c>
      <c r="BH513" t="n">
        <v>2476.994349145991</v>
      </c>
      <c r="BI513" t="n">
        <v>121.8555802251796</v>
      </c>
      <c r="BJ513" t="n">
        <v>6655.849045992578</v>
      </c>
      <c r="BK513" t="n">
        <v>20697.17208147856</v>
      </c>
      <c r="BL513" t="n">
        <v>-109.5972969357099</v>
      </c>
      <c r="BM513" t="n">
        <v>7535.566229647146</v>
      </c>
      <c r="BN513" t="n">
        <v>46234.36344377774</v>
      </c>
      <c r="BO513" t="n">
        <v>1901.667996749402</v>
      </c>
      <c r="BP513" t="n">
        <v>0.1279820215888829</v>
      </c>
      <c r="BQ513" t="n">
        <v>8.326672684688674e-16</v>
      </c>
      <c r="BR513" t="n">
        <v>468.6099035339752</v>
      </c>
      <c r="BS513" t="n">
        <v>2761.958161291366</v>
      </c>
      <c r="BT513" t="n">
        <v>-22.99974471629719</v>
      </c>
      <c r="BU513" t="n">
        <v>8719.701389828315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204</v>
      </c>
      <c r="C514" t="n">
        <v>79</v>
      </c>
      <c r="D514" t="n">
        <v>1103.831151751558</v>
      </c>
      <c r="E514" t="n">
        <v>9.060348533460161</v>
      </c>
      <c r="F514" t="n">
        <v>167.9576399940516</v>
      </c>
      <c r="G514" t="n">
        <v>6852.628707980503</v>
      </c>
      <c r="H514" t="n">
        <v>262429.1035590408</v>
      </c>
      <c r="I514" t="n">
        <v>211577.3597363642</v>
      </c>
      <c r="J514" t="n">
        <v>-609.2006463592703</v>
      </c>
      <c r="K514" t="n">
        <v>158.6666509912064</v>
      </c>
      <c r="L514" t="n">
        <v>-212.0493461397594</v>
      </c>
      <c r="M514" t="n">
        <v>0.3056662175738409</v>
      </c>
      <c r="N514" t="n">
        <v>1.77635683940025e-15</v>
      </c>
      <c r="O514" t="n">
        <v>1750.954141135956</v>
      </c>
      <c r="P514" t="n">
        <v>0.8639770902499788</v>
      </c>
      <c r="Q514" t="n">
        <v>3.333873503902529</v>
      </c>
      <c r="R514" t="n">
        <v>121.8555802251796</v>
      </c>
      <c r="S514" t="n">
        <v>72.15246359969257</v>
      </c>
      <c r="T514" t="n">
        <v>847.3090704338805</v>
      </c>
      <c r="U514" t="n">
        <v>52704.77523049418</v>
      </c>
      <c r="V514" t="n">
        <v>240.6666666666667</v>
      </c>
      <c r="W514" t="n">
        <v>439</v>
      </c>
      <c r="X514" t="n">
        <v>190</v>
      </c>
      <c r="Y514" t="n">
        <v>0.6666666666666666</v>
      </c>
      <c r="Z514" t="n">
        <v>0.4899081878097515</v>
      </c>
      <c r="AA514" t="n">
        <v>5.033020791893843</v>
      </c>
      <c r="AB514" t="n">
        <v>602.8539193054639</v>
      </c>
      <c r="AC514" t="n">
        <v>4677.218766850982</v>
      </c>
      <c r="AD514" t="n">
        <v>3958.769795372527</v>
      </c>
      <c r="AE514" t="n">
        <v>1.243080951106717</v>
      </c>
      <c r="AF514" t="n">
        <v>18.75453437232146</v>
      </c>
      <c r="AG514" t="n">
        <v>638.3587489493858</v>
      </c>
      <c r="AH514" t="n">
        <v>32847.11344694397</v>
      </c>
      <c r="AI514" t="n">
        <v>20900.95264980025</v>
      </c>
      <c r="AJ514" t="n">
        <v>-18.04262467384547</v>
      </c>
      <c r="AK514" t="n">
        <v>-12.19642056844351</v>
      </c>
      <c r="AL514" t="n">
        <v>189.2879039497701</v>
      </c>
      <c r="AM514" t="n">
        <v>-0.5583108726761377</v>
      </c>
      <c r="AN514" t="n">
        <v>-3.333873503902513</v>
      </c>
      <c r="AO514" t="n">
        <v>1629.098560910777</v>
      </c>
      <c r="AP514" t="n">
        <v>1054125.945960965</v>
      </c>
      <c r="AQ514" t="n">
        <v>0.1859751277954418</v>
      </c>
      <c r="AR514" t="n">
        <v>0.2444296315455799</v>
      </c>
      <c r="AS514" t="n">
        <v>0.1199482657415942</v>
      </c>
      <c r="AT514" t="n">
        <v>0.2489504865410125</v>
      </c>
      <c r="AU514" t="n">
        <v>0.2006964883763716</v>
      </c>
      <c r="AV514" t="n">
        <v>9.019191525303382</v>
      </c>
      <c r="AW514" t="n">
        <v>116.4722402608215</v>
      </c>
      <c r="AX514" t="n">
        <v>10257.73559465873</v>
      </c>
      <c r="AY514" t="n">
        <v>168998.2128606919</v>
      </c>
      <c r="AZ514" t="n">
        <v>226310.9670512825</v>
      </c>
      <c r="BA514" t="n">
        <v>2791.558855909307</v>
      </c>
      <c r="BB514" t="n">
        <v>23309.69044525837</v>
      </c>
      <c r="BC514" t="n">
        <v>26101.24930116768</v>
      </c>
      <c r="BD514" t="n">
        <v>0.3056662175738409</v>
      </c>
      <c r="BE514" t="n">
        <v>0.8639770902499788</v>
      </c>
      <c r="BF514" t="n">
        <v>1.77635683940025e-15</v>
      </c>
      <c r="BG514" t="n">
        <v>3.333873503902529</v>
      </c>
      <c r="BH514" t="n">
        <v>1750.954141135956</v>
      </c>
      <c r="BI514" t="n">
        <v>121.8555802251796</v>
      </c>
      <c r="BJ514" t="n">
        <v>6655.849045992578</v>
      </c>
      <c r="BK514" t="n">
        <v>18756.67006439341</v>
      </c>
      <c r="BL514" t="n">
        <v>-109.5972969357099</v>
      </c>
      <c r="BM514" t="n">
        <v>5143.347820763719</v>
      </c>
      <c r="BN514" t="n">
        <v>32870.79119174601</v>
      </c>
      <c r="BO514" t="n">
        <v>1901.667996749402</v>
      </c>
      <c r="BP514" t="n">
        <v>0.1279820215888829</v>
      </c>
      <c r="BQ514" t="n">
        <v>8.326672684688674e-16</v>
      </c>
      <c r="BR514" t="n">
        <v>453.2261454133804</v>
      </c>
      <c r="BS514" t="n">
        <v>2761.958161291366</v>
      </c>
      <c r="BT514" t="n">
        <v>-22.99974471629719</v>
      </c>
      <c r="BU514" t="n">
        <v>8436.546323642908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204</v>
      </c>
      <c r="C515" t="n">
        <v>79</v>
      </c>
      <c r="D515" t="n">
        <v>1104.054432478066</v>
      </c>
      <c r="E515" t="n">
        <v>9.060348533460161</v>
      </c>
      <c r="F515" t="n">
        <v>167.9576399940516</v>
      </c>
      <c r="G515" t="n">
        <v>6868.62194058795</v>
      </c>
      <c r="H515" t="n">
        <v>262429.1035590408</v>
      </c>
      <c r="I515" t="n">
        <v>211577.3597363642</v>
      </c>
      <c r="J515" t="n">
        <v>-692.1833320693544</v>
      </c>
      <c r="K515" t="n">
        <v>158.6666509912064</v>
      </c>
      <c r="L515" t="n">
        <v>-246.9752868177474</v>
      </c>
      <c r="M515" t="n">
        <v>0.3056662175738409</v>
      </c>
      <c r="N515" t="n">
        <v>1.77635683940025e-15</v>
      </c>
      <c r="O515" t="n">
        <v>1387.934037130938</v>
      </c>
      <c r="P515" t="n">
        <v>0.8639770902499788</v>
      </c>
      <c r="Q515" t="n">
        <v>3.333873503902529</v>
      </c>
      <c r="R515" t="n">
        <v>121.8555802251796</v>
      </c>
      <c r="S515" t="n">
        <v>72.15246359969257</v>
      </c>
      <c r="T515" t="n">
        <v>847.3090704338805</v>
      </c>
      <c r="U515" t="n">
        <v>53067.79533449919</v>
      </c>
      <c r="V515" t="n">
        <v>241</v>
      </c>
      <c r="W515" t="n">
        <v>439</v>
      </c>
      <c r="X515" t="n">
        <v>190</v>
      </c>
      <c r="Y515" t="n">
        <v>1</v>
      </c>
      <c r="Z515" t="n">
        <v>0.4899081878097515</v>
      </c>
      <c r="AA515" t="n">
        <v>5.033020791893843</v>
      </c>
      <c r="AB515" t="n">
        <v>607.4472481411655</v>
      </c>
      <c r="AC515" t="n">
        <v>4677.218766850982</v>
      </c>
      <c r="AD515" t="n">
        <v>3958.769795372527</v>
      </c>
      <c r="AE515" t="n">
        <v>1.243080951106717</v>
      </c>
      <c r="AF515" t="n">
        <v>18.75453437232146</v>
      </c>
      <c r="AG515" t="n">
        <v>640.2490853418619</v>
      </c>
      <c r="AH515" t="n">
        <v>32847.11344694397</v>
      </c>
      <c r="AI515" t="n">
        <v>20900.95264980025</v>
      </c>
      <c r="AJ515" t="n">
        <v>-17.48617483555079</v>
      </c>
      <c r="AK515" t="n">
        <v>-12.08724067858145</v>
      </c>
      <c r="AL515" t="n">
        <v>162.09152493356</v>
      </c>
      <c r="AM515" t="n">
        <v>-0.5583108726761377</v>
      </c>
      <c r="AN515" t="n">
        <v>-3.333873503902513</v>
      </c>
      <c r="AO515" t="n">
        <v>1266.07845690576</v>
      </c>
      <c r="AP515" t="n">
        <v>1053741.615818692</v>
      </c>
      <c r="AQ515" t="n">
        <v>0.18603616569214</v>
      </c>
      <c r="AR515" t="n">
        <v>0.2443793144098314</v>
      </c>
      <c r="AS515" t="n">
        <v>0.1197745496158742</v>
      </c>
      <c r="AT515" t="n">
        <v>0.249041286006911</v>
      </c>
      <c r="AU515" t="n">
        <v>0.2007686842752435</v>
      </c>
      <c r="AV515" t="n">
        <v>9.023093858904913</v>
      </c>
      <c r="AW515" t="n">
        <v>116.5262156221987</v>
      </c>
      <c r="AX515" t="n">
        <v>10277.00082277667</v>
      </c>
      <c r="AY515" t="n">
        <v>169067.7574096458</v>
      </c>
      <c r="AZ515" t="n">
        <v>226409.7459869264</v>
      </c>
      <c r="BA515" t="n">
        <v>2791.558855909307</v>
      </c>
      <c r="BB515" t="n">
        <v>23309.69044525837</v>
      </c>
      <c r="BC515" t="n">
        <v>26101.24930116768</v>
      </c>
      <c r="BD515" t="n">
        <v>0.3056662175738409</v>
      </c>
      <c r="BE515" t="n">
        <v>0.8639770902499788</v>
      </c>
      <c r="BF515" t="n">
        <v>1.77635683940025e-15</v>
      </c>
      <c r="BG515" t="n">
        <v>3.333873503902529</v>
      </c>
      <c r="BH515" t="n">
        <v>1387.934037130938</v>
      </c>
      <c r="BI515" t="n">
        <v>121.8555802251796</v>
      </c>
      <c r="BJ515" t="n">
        <v>6655.849045992578</v>
      </c>
      <c r="BK515" t="n">
        <v>18756.67006439341</v>
      </c>
      <c r="BL515" t="n">
        <v>-109.5972969357099</v>
      </c>
      <c r="BM515" t="n">
        <v>5143.347820763719</v>
      </c>
      <c r="BN515" t="n">
        <v>26189.00506573014</v>
      </c>
      <c r="BO515" t="n">
        <v>1901.667996749402</v>
      </c>
      <c r="BP515" t="n">
        <v>0.1279820215888829</v>
      </c>
      <c r="BQ515" t="n">
        <v>8.326672684688674e-16</v>
      </c>
      <c r="BR515" t="n">
        <v>445.5342663530831</v>
      </c>
      <c r="BS515" t="n">
        <v>2761.958161291366</v>
      </c>
      <c r="BT515" t="n">
        <v>-22.99974471629719</v>
      </c>
      <c r="BU515" t="n">
        <v>8294.968790550205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204</v>
      </c>
      <c r="C516" t="n">
        <v>79</v>
      </c>
      <c r="D516" t="n">
        <v>1104.064016960206</v>
      </c>
      <c r="E516" t="n">
        <v>9.060299132048046</v>
      </c>
      <c r="F516" t="n">
        <v>167.9576399940516</v>
      </c>
      <c r="G516" t="n">
        <v>6869.11911959291</v>
      </c>
      <c r="H516" t="n">
        <v>262429.1035590408</v>
      </c>
      <c r="I516" t="n">
        <v>211577.3597363642</v>
      </c>
      <c r="J516" t="n">
        <v>-690.9443299103426</v>
      </c>
      <c r="K516" t="n">
        <v>158.6666509912064</v>
      </c>
      <c r="L516" t="n">
        <v>-246.9752868177474</v>
      </c>
      <c r="M516" t="n">
        <v>0.1208425925629921</v>
      </c>
      <c r="N516" t="n">
        <v>1.77635683940025e-15</v>
      </c>
      <c r="O516" t="n">
        <v>1387.934037130938</v>
      </c>
      <c r="P516" t="n">
        <v>0.8639770902499788</v>
      </c>
      <c r="Q516" t="n">
        <v>3.333873503902529</v>
      </c>
      <c r="R516" t="n">
        <v>121.8555802251796</v>
      </c>
      <c r="S516" t="n">
        <v>72.3372872247034</v>
      </c>
      <c r="T516" t="n">
        <v>847.3090704338805</v>
      </c>
      <c r="U516" t="n">
        <v>53067.79533449919</v>
      </c>
      <c r="V516" t="n">
        <v>241.6666666666667</v>
      </c>
      <c r="W516" t="n">
        <v>439</v>
      </c>
      <c r="X516" t="n">
        <v>190</v>
      </c>
      <c r="Y516" t="n">
        <v>1</v>
      </c>
      <c r="Z516" t="n">
        <v>0.491769955610027</v>
      </c>
      <c r="AA516" t="n">
        <v>5.033020791893843</v>
      </c>
      <c r="AB516" t="n">
        <v>607.4621526323314</v>
      </c>
      <c r="AC516" t="n">
        <v>4677.218766850982</v>
      </c>
      <c r="AD516" t="n">
        <v>3958.769795372527</v>
      </c>
      <c r="AE516" t="n">
        <v>1.24375752147348</v>
      </c>
      <c r="AF516" t="n">
        <v>18.75453437232146</v>
      </c>
      <c r="AG516" t="n">
        <v>640.2639898330276</v>
      </c>
      <c r="AH516" t="n">
        <v>32847.11344694397</v>
      </c>
      <c r="AI516" t="n">
        <v>20900.95264980025</v>
      </c>
      <c r="AJ516" t="n">
        <v>-8.663449991215886</v>
      </c>
      <c r="AK516" t="n">
        <v>-8.361791318522995</v>
      </c>
      <c r="AL516" t="n">
        <v>129.7567040951837</v>
      </c>
      <c r="AM516" t="n">
        <v>-0.7431344976869864</v>
      </c>
      <c r="AN516" t="n">
        <v>-3.333873503902513</v>
      </c>
      <c r="AO516" t="n">
        <v>1266.07845690576</v>
      </c>
      <c r="AP516" t="n">
        <v>1054031.070106435</v>
      </c>
      <c r="AQ516" t="n">
        <v>0.1860013233539418</v>
      </c>
      <c r="AR516" t="n">
        <v>0.2443897461787682</v>
      </c>
      <c r="AS516" t="n">
        <v>0.1199319786464059</v>
      </c>
      <c r="AT516" t="n">
        <v>0.2489723324818252</v>
      </c>
      <c r="AU516" t="n">
        <v>0.2007046193390591</v>
      </c>
      <c r="AV516" t="n">
        <v>9.023212222228436</v>
      </c>
      <c r="AW516" t="n">
        <v>116.5259752459213</v>
      </c>
      <c r="AX516" t="n">
        <v>10278.10027581475</v>
      </c>
      <c r="AY516" t="n">
        <v>169070.9749701666</v>
      </c>
      <c r="AZ516" t="n">
        <v>226413.7698288502</v>
      </c>
      <c r="BA516" t="n">
        <v>2791.558855909307</v>
      </c>
      <c r="BB516" t="n">
        <v>23309.69044525837</v>
      </c>
      <c r="BC516" t="n">
        <v>26101.24930116768</v>
      </c>
      <c r="BD516" t="n">
        <v>0.1208425925629921</v>
      </c>
      <c r="BE516" t="n">
        <v>0.8639770902499788</v>
      </c>
      <c r="BF516" t="n">
        <v>1.77635683940025e-15</v>
      </c>
      <c r="BG516" t="n">
        <v>3.333873503902529</v>
      </c>
      <c r="BH516" t="n">
        <v>1387.934037130938</v>
      </c>
      <c r="BI516" t="n">
        <v>121.8555802251796</v>
      </c>
      <c r="BJ516" t="n">
        <v>2652.975940234466</v>
      </c>
      <c r="BK516" t="n">
        <v>18756.67006439341</v>
      </c>
      <c r="BL516" t="n">
        <v>-109.5972969357099</v>
      </c>
      <c r="BM516" t="n">
        <v>5143.347820763719</v>
      </c>
      <c r="BN516" t="n">
        <v>26189.00506573014</v>
      </c>
      <c r="BO516" t="n">
        <v>1901.667996749402</v>
      </c>
      <c r="BP516" t="n">
        <v>0.1027606882311145</v>
      </c>
      <c r="BQ516" t="n">
        <v>8.326672684688674e-16</v>
      </c>
      <c r="BR516" t="n">
        <v>445.5342663530831</v>
      </c>
      <c r="BS516" t="n">
        <v>2215.719567695741</v>
      </c>
      <c r="BT516" t="n">
        <v>-22.99974471629719</v>
      </c>
      <c r="BU516" t="n">
        <v>8294.968790550205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204</v>
      </c>
      <c r="C517" t="n">
        <v>79</v>
      </c>
      <c r="D517" t="n">
        <v>1104.074306354631</v>
      </c>
      <c r="E517" t="n">
        <v>9.055283840919438</v>
      </c>
      <c r="F517" t="n">
        <v>167.9576399940516</v>
      </c>
      <c r="G517" t="n">
        <v>6869.11911959291</v>
      </c>
      <c r="H517" t="n">
        <v>262555.7400833166</v>
      </c>
      <c r="I517" t="n">
        <v>211577.3597363642</v>
      </c>
      <c r="J517" t="n">
        <v>-690.3248288308365</v>
      </c>
      <c r="K517" t="n">
        <v>158.6666509912064</v>
      </c>
      <c r="L517" t="n">
        <v>-246.9752868177474</v>
      </c>
      <c r="M517" t="n">
        <v>0.02843078005756772</v>
      </c>
      <c r="N517" t="n">
        <v>1.77635683940025e-15</v>
      </c>
      <c r="O517" t="n">
        <v>1387.934037130938</v>
      </c>
      <c r="P517" t="n">
        <v>0.8639770902499788</v>
      </c>
      <c r="Q517" t="n">
        <v>3.333873503902529</v>
      </c>
      <c r="R517" t="n">
        <v>121.8555802251796</v>
      </c>
      <c r="S517" t="n">
        <v>72.43554775784287</v>
      </c>
      <c r="T517" t="n">
        <v>847.3090704338805</v>
      </c>
      <c r="U517" t="n">
        <v>53067.79533449919</v>
      </c>
      <c r="V517" t="n">
        <v>242</v>
      </c>
      <c r="W517" t="n">
        <v>439</v>
      </c>
      <c r="X517" t="n">
        <v>190.6666666666667</v>
      </c>
      <c r="Y517" t="n">
        <v>1</v>
      </c>
      <c r="Z517" t="n">
        <v>0.4931060702054648</v>
      </c>
      <c r="AA517" t="n">
        <v>5.033020791893843</v>
      </c>
      <c r="AB517" t="n">
        <v>607.4621526323314</v>
      </c>
      <c r="AC517" t="n">
        <v>4677.219231905948</v>
      </c>
      <c r="AD517" t="n">
        <v>3958.769795372527</v>
      </c>
      <c r="AE517" t="n">
        <v>1.244243678942506</v>
      </c>
      <c r="AF517" t="n">
        <v>18.75453437232146</v>
      </c>
      <c r="AG517" t="n">
        <v>640.2639898330276</v>
      </c>
      <c r="AH517" t="n">
        <v>32847.11361594566</v>
      </c>
      <c r="AI517" t="n">
        <v>20900.95264980025</v>
      </c>
      <c r="AJ517" t="n">
        <v>-7.881546910332301</v>
      </c>
      <c r="AK517" t="n">
        <v>-9.390974816335516</v>
      </c>
      <c r="AL517" t="n">
        <v>129.9888649018276</v>
      </c>
      <c r="AM517" t="n">
        <v>-0.8355463101924108</v>
      </c>
      <c r="AN517" t="n">
        <v>-3.333873503902513</v>
      </c>
      <c r="AO517" t="n">
        <v>1266.07845690576</v>
      </c>
      <c r="AP517" t="n">
        <v>1054726.284288554</v>
      </c>
      <c r="AQ517" t="n">
        <v>0.1860441087911147</v>
      </c>
      <c r="AR517" t="n">
        <v>0.244456832866872</v>
      </c>
      <c r="AS517" t="n">
        <v>0.1201170443896473</v>
      </c>
      <c r="AT517" t="n">
        <v>0.2488087867265975</v>
      </c>
      <c r="AU517" t="n">
        <v>0.2005732272257683</v>
      </c>
      <c r="AV517" t="n">
        <v>9.022618361567469</v>
      </c>
      <c r="AW517" t="n">
        <v>116.5094925625962</v>
      </c>
      <c r="AX517" t="n">
        <v>10275.82618147594</v>
      </c>
      <c r="AY517" t="n">
        <v>169058.4544003395</v>
      </c>
      <c r="AZ517" t="n">
        <v>226390.8686398975</v>
      </c>
      <c r="BA517" t="n">
        <v>2791.558855909307</v>
      </c>
      <c r="BB517" t="n">
        <v>23309.69044525837</v>
      </c>
      <c r="BC517" t="n">
        <v>26101.24930116768</v>
      </c>
      <c r="BD517" t="n">
        <v>0.02843078005756772</v>
      </c>
      <c r="BE517" t="n">
        <v>0.8639770902499788</v>
      </c>
      <c r="BF517" t="n">
        <v>1.77635683940025e-15</v>
      </c>
      <c r="BG517" t="n">
        <v>3.333873503902529</v>
      </c>
      <c r="BH517" t="n">
        <v>1387.934037130938</v>
      </c>
      <c r="BI517" t="n">
        <v>121.8555802251796</v>
      </c>
      <c r="BJ517" t="n">
        <v>651.5393873554094</v>
      </c>
      <c r="BK517" t="n">
        <v>18756.67006439341</v>
      </c>
      <c r="BL517" t="n">
        <v>-109.5972969357099</v>
      </c>
      <c r="BM517" t="n">
        <v>5143.347820763719</v>
      </c>
      <c r="BN517" t="n">
        <v>26189.00506573014</v>
      </c>
      <c r="BO517" t="n">
        <v>1901.667996749402</v>
      </c>
      <c r="BP517" t="n">
        <v>0.09015002155223024</v>
      </c>
      <c r="BQ517" t="n">
        <v>8.326672684688674e-16</v>
      </c>
      <c r="BR517" t="n">
        <v>445.5342663530831</v>
      </c>
      <c r="BS517" t="n">
        <v>1942.600270897929</v>
      </c>
      <c r="BT517" t="n">
        <v>-22.99974471629719</v>
      </c>
      <c r="BU517" t="n">
        <v>8294.968790550205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204</v>
      </c>
      <c r="C518" t="n">
        <v>79</v>
      </c>
      <c r="D518" t="n">
        <v>1104.076739854591</v>
      </c>
      <c r="E518" t="n">
        <v>9.052668948656915</v>
      </c>
      <c r="F518" t="n">
        <v>169.0673855947323</v>
      </c>
      <c r="G518" t="n">
        <v>6869.11911959291</v>
      </c>
      <c r="H518" t="n">
        <v>262619.0583454545</v>
      </c>
      <c r="I518" t="n">
        <v>209874.7063886733</v>
      </c>
      <c r="J518" t="n">
        <v>-690.3248288308365</v>
      </c>
      <c r="K518" t="n">
        <v>158.6666509912064</v>
      </c>
      <c r="L518" t="n">
        <v>-246.9752868177474</v>
      </c>
      <c r="M518" t="n">
        <v>0.02843078005756772</v>
      </c>
      <c r="N518" t="n">
        <v>1.77635683940025e-15</v>
      </c>
      <c r="O518" t="n">
        <v>1387.934037130938</v>
      </c>
      <c r="P518" t="n">
        <v>0.8639770902499788</v>
      </c>
      <c r="Q518" t="n">
        <v>3.333873503902529</v>
      </c>
      <c r="R518" t="n">
        <v>121.8555802251796</v>
      </c>
      <c r="S518" t="n">
        <v>72.43847211815989</v>
      </c>
      <c r="T518" t="n">
        <v>848.4184550033042</v>
      </c>
      <c r="U518" t="n">
        <v>53067.79533449919</v>
      </c>
      <c r="V518" t="n">
        <v>242</v>
      </c>
      <c r="W518" t="n">
        <v>439</v>
      </c>
      <c r="X518" t="n">
        <v>191.6666666666667</v>
      </c>
      <c r="Y518" t="n">
        <v>1</v>
      </c>
      <c r="Z518" t="n">
        <v>0.4933084356739864</v>
      </c>
      <c r="AA518" t="n">
        <v>5.033381823150735</v>
      </c>
      <c r="AB518" t="n">
        <v>607.4621526323314</v>
      </c>
      <c r="AC518" t="n">
        <v>4677.21946443343</v>
      </c>
      <c r="AD518" t="n">
        <v>3958.770461012246</v>
      </c>
      <c r="AE518" t="n">
        <v>1.2443173652062</v>
      </c>
      <c r="AF518" t="n">
        <v>18.75466557158206</v>
      </c>
      <c r="AG518" t="n">
        <v>640.2639898330276</v>
      </c>
      <c r="AH518" t="n">
        <v>32847.1137004465</v>
      </c>
      <c r="AI518" t="n">
        <v>20900.95289169465</v>
      </c>
      <c r="AJ518" t="n">
        <v>-3.007526761972482</v>
      </c>
      <c r="AK518" t="n">
        <v>-9.190377959091748</v>
      </c>
      <c r="AL518" t="n">
        <v>111.8904632721282</v>
      </c>
      <c r="AM518" t="n">
        <v>-0.8355463101924108</v>
      </c>
      <c r="AN518" t="n">
        <v>-3.333873503902513</v>
      </c>
      <c r="AO518" t="n">
        <v>1266.07845690576</v>
      </c>
      <c r="AP518" t="n">
        <v>1054357.939541544</v>
      </c>
      <c r="AQ518" t="n">
        <v>0.1858974412183024</v>
      </c>
      <c r="AR518" t="n">
        <v>0.2443543436534476</v>
      </c>
      <c r="AS518" t="n">
        <v>0.1200294499898811</v>
      </c>
      <c r="AT518" t="n">
        <v>0.2490758680811656</v>
      </c>
      <c r="AU518" t="n">
        <v>0.2006428970572032</v>
      </c>
      <c r="AV518" t="n">
        <v>9.023165748951802</v>
      </c>
      <c r="AW518" t="n">
        <v>116.5181249637287</v>
      </c>
      <c r="AX518" t="n">
        <v>10276.81528795887</v>
      </c>
      <c r="AY518" t="n">
        <v>169062.6841492732</v>
      </c>
      <c r="AZ518" t="n">
        <v>226399.2185791437</v>
      </c>
      <c r="BA518" t="n">
        <v>2791.558855909307</v>
      </c>
      <c r="BB518" t="n">
        <v>23309.69044525837</v>
      </c>
      <c r="BC518" t="n">
        <v>26101.24930116768</v>
      </c>
      <c r="BD518" t="n">
        <v>0.02843078005756772</v>
      </c>
      <c r="BE518" t="n">
        <v>0.8639770902499788</v>
      </c>
      <c r="BF518" t="n">
        <v>1.77635683940025e-15</v>
      </c>
      <c r="BG518" t="n">
        <v>3.333873503902529</v>
      </c>
      <c r="BH518" t="n">
        <v>1387.934037130938</v>
      </c>
      <c r="BI518" t="n">
        <v>121.8555802251796</v>
      </c>
      <c r="BJ518" t="n">
        <v>651.5393873554094</v>
      </c>
      <c r="BK518" t="n">
        <v>18756.67006439341</v>
      </c>
      <c r="BL518" t="n">
        <v>-109.5972969357099</v>
      </c>
      <c r="BM518" t="n">
        <v>5143.347820763719</v>
      </c>
      <c r="BN518" t="n">
        <v>26189.00506573014</v>
      </c>
      <c r="BO518" t="n">
        <v>1901.667996749402</v>
      </c>
      <c r="BP518" t="n">
        <v>0.09015002155223024</v>
      </c>
      <c r="BQ518" t="n">
        <v>8.326672684688674e-16</v>
      </c>
      <c r="BR518" t="n">
        <v>445.5342663530831</v>
      </c>
      <c r="BS518" t="n">
        <v>1942.600270897929</v>
      </c>
      <c r="BT518" t="n">
        <v>-22.99974471629719</v>
      </c>
      <c r="BU518" t="n">
        <v>8294.968790550205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204</v>
      </c>
      <c r="C519" t="n">
        <v>79</v>
      </c>
      <c r="D519" t="n">
        <v>1104.076849763964</v>
      </c>
      <c r="E519" t="n">
        <v>9.053953628745463</v>
      </c>
      <c r="F519" t="n">
        <v>170.3645680405643</v>
      </c>
      <c r="G519" t="n">
        <v>6869.11911959291</v>
      </c>
      <c r="H519" t="n">
        <v>262619.0583454545</v>
      </c>
      <c r="I519" t="n">
        <v>207884.3253818153</v>
      </c>
      <c r="J519" t="n">
        <v>-690.3248288308365</v>
      </c>
      <c r="K519" t="n">
        <v>158.6666509912064</v>
      </c>
      <c r="L519" t="n">
        <v>-246.9752868177474</v>
      </c>
      <c r="M519" t="n">
        <v>0.02843078005756772</v>
      </c>
      <c r="N519" t="n">
        <v>1.77635683940025e-15</v>
      </c>
      <c r="O519" t="n">
        <v>1387.934037130938</v>
      </c>
      <c r="P519" t="n">
        <v>0.8639770902499788</v>
      </c>
      <c r="Q519" t="n">
        <v>3.333873503902529</v>
      </c>
      <c r="R519" t="n">
        <v>121.8555802251796</v>
      </c>
      <c r="S519" t="n">
        <v>72.54959499497005</v>
      </c>
      <c r="T519" t="n">
        <v>849.715113997882</v>
      </c>
      <c r="U519" t="n">
        <v>53067.79533449919</v>
      </c>
      <c r="V519" t="n">
        <v>242</v>
      </c>
      <c r="W519" t="n">
        <v>439</v>
      </c>
      <c r="X519" t="n">
        <v>193.3333333333333</v>
      </c>
      <c r="Y519" t="n">
        <v>1</v>
      </c>
      <c r="Z519" t="n">
        <v>0.4945882790477025</v>
      </c>
      <c r="AA519" t="n">
        <v>5.033905274405007</v>
      </c>
      <c r="AB519" t="n">
        <v>607.4621526323314</v>
      </c>
      <c r="AC519" t="n">
        <v>4677.21946443343</v>
      </c>
      <c r="AD519" t="n">
        <v>3958.771513579592</v>
      </c>
      <c r="AE519" t="n">
        <v>1.244782468654196</v>
      </c>
      <c r="AF519" t="n">
        <v>18.75485579449331</v>
      </c>
      <c r="AG519" t="n">
        <v>640.2639898330276</v>
      </c>
      <c r="AH519" t="n">
        <v>32847.1137004465</v>
      </c>
      <c r="AI519" t="n">
        <v>20900.95327419908</v>
      </c>
      <c r="AJ519" t="n">
        <v>1.579622483767529</v>
      </c>
      <c r="AK519" t="n">
        <v>-7.523441207140491</v>
      </c>
      <c r="AL519" t="n">
        <v>92.41915148532867</v>
      </c>
      <c r="AM519" t="n">
        <v>-0.8355463101924108</v>
      </c>
      <c r="AN519" t="n">
        <v>-3.333873503902513</v>
      </c>
      <c r="AO519" t="n">
        <v>1266.07845690576</v>
      </c>
      <c r="AP519" t="n">
        <v>1054804.226710021</v>
      </c>
      <c r="AQ519" t="n">
        <v>0.1859226917846769</v>
      </c>
      <c r="AR519" t="n">
        <v>0.2467810647575341</v>
      </c>
      <c r="AS519" t="n">
        <v>0.1201830539481205</v>
      </c>
      <c r="AT519" t="n">
        <v>0.2489698069895359</v>
      </c>
      <c r="AU519" t="n">
        <v>0.1981433825201326</v>
      </c>
      <c r="AV519" t="n">
        <v>9.022093781088648</v>
      </c>
      <c r="AW519" t="n">
        <v>116.5053571814991</v>
      </c>
      <c r="AX519" t="n">
        <v>10274.89436759408</v>
      </c>
      <c r="AY519" t="n">
        <v>169050.2793489331</v>
      </c>
      <c r="AZ519" t="n">
        <v>226378.1710591799</v>
      </c>
      <c r="BA519" t="n">
        <v>2791.558855909307</v>
      </c>
      <c r="BB519" t="n">
        <v>23309.69044525837</v>
      </c>
      <c r="BC519" t="n">
        <v>26101.24930116768</v>
      </c>
      <c r="BD519" t="n">
        <v>0.02843078005756772</v>
      </c>
      <c r="BE519" t="n">
        <v>0.8639770902499788</v>
      </c>
      <c r="BF519" t="n">
        <v>1.77635683940025e-15</v>
      </c>
      <c r="BG519" t="n">
        <v>3.333873503902529</v>
      </c>
      <c r="BH519" t="n">
        <v>1387.934037130938</v>
      </c>
      <c r="BI519" t="n">
        <v>121.8555802251796</v>
      </c>
      <c r="BJ519" t="n">
        <v>651.5393873554094</v>
      </c>
      <c r="BK519" t="n">
        <v>18756.67006439341</v>
      </c>
      <c r="BL519" t="n">
        <v>-109.5972969357099</v>
      </c>
      <c r="BM519" t="n">
        <v>5143.347820763719</v>
      </c>
      <c r="BN519" t="n">
        <v>26189.00506573014</v>
      </c>
      <c r="BO519" t="n">
        <v>1901.667996749402</v>
      </c>
      <c r="BP519" t="n">
        <v>0.09015002155223024</v>
      </c>
      <c r="BQ519" t="n">
        <v>8.326672684688674e-16</v>
      </c>
      <c r="BR519" t="n">
        <v>445.5342663530831</v>
      </c>
      <c r="BS519" t="n">
        <v>1942.600270897929</v>
      </c>
      <c r="BT519" t="n">
        <v>-22.99974471629719</v>
      </c>
      <c r="BU519" t="n">
        <v>8294.968790550205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204</v>
      </c>
      <c r="C520" t="n">
        <v>79</v>
      </c>
      <c r="D520" t="n">
        <v>1104.090281508052</v>
      </c>
      <c r="E520" t="n">
        <v>9.05517272211058</v>
      </c>
      <c r="F520" t="n">
        <v>170.7359093357335</v>
      </c>
      <c r="G520" t="n">
        <v>6869.11911959291</v>
      </c>
      <c r="H520" t="n">
        <v>262619.0583454545</v>
      </c>
      <c r="I520" t="n">
        <v>207314.7982153091</v>
      </c>
      <c r="J520" t="n">
        <v>-690.3248288308365</v>
      </c>
      <c r="K520" t="n">
        <v>158.6666509912064</v>
      </c>
      <c r="L520" t="n">
        <v>-246.9752868177474</v>
      </c>
      <c r="M520" t="n">
        <v>0.02843078005756772</v>
      </c>
      <c r="N520" t="n">
        <v>1.77635683940025e-15</v>
      </c>
      <c r="O520" t="n">
        <v>1387.934037130938</v>
      </c>
      <c r="P520" t="n">
        <v>0.8639770902499788</v>
      </c>
      <c r="Q520" t="n">
        <v>3.50486250003447</v>
      </c>
      <c r="R520" t="n">
        <v>121.8555802251796</v>
      </c>
      <c r="S520" t="n">
        <v>72.60515643337513</v>
      </c>
      <c r="T520" t="n">
        <v>850.2570863489469</v>
      </c>
      <c r="U520" t="n">
        <v>53067.79533449919</v>
      </c>
      <c r="V520" t="n">
        <v>242</v>
      </c>
      <c r="W520" t="n">
        <v>439.6666666666667</v>
      </c>
      <c r="X520" t="n">
        <v>194</v>
      </c>
      <c r="Y520" t="n">
        <v>1</v>
      </c>
      <c r="Z520" t="n">
        <v>0.4952294300034012</v>
      </c>
      <c r="AA520" t="n">
        <v>5.034078006009745</v>
      </c>
      <c r="AB520" t="n">
        <v>607.4621526323314</v>
      </c>
      <c r="AC520" t="n">
        <v>4677.21946443343</v>
      </c>
      <c r="AD520" t="n">
        <v>3958.771893157115</v>
      </c>
      <c r="AE520" t="n">
        <v>1.245016249647035</v>
      </c>
      <c r="AF520" t="n">
        <v>18.7549193699256</v>
      </c>
      <c r="AG520" t="n">
        <v>640.2639898330276</v>
      </c>
      <c r="AH520" t="n">
        <v>32847.1137004465</v>
      </c>
      <c r="AI520" t="n">
        <v>20900.95341213806</v>
      </c>
      <c r="AJ520" t="n">
        <v>4.777140679360259</v>
      </c>
      <c r="AK520" t="n">
        <v>-7.668980699275333</v>
      </c>
      <c r="AL520" t="n">
        <v>91.09452534031561</v>
      </c>
      <c r="AM520" t="n">
        <v>-0.8355463101924108</v>
      </c>
      <c r="AN520" t="n">
        <v>-3.504862500034454</v>
      </c>
      <c r="AO520" t="n">
        <v>1266.07845690576</v>
      </c>
      <c r="AP520" t="n">
        <v>1054987.852438766</v>
      </c>
      <c r="AQ520" t="n">
        <v>0.1859496772360934</v>
      </c>
      <c r="AR520" t="n">
        <v>0.2484241463643574</v>
      </c>
      <c r="AS520" t="n">
        <v>0.1202101624019726</v>
      </c>
      <c r="AT520" t="n">
        <v>0.2489264825499456</v>
      </c>
      <c r="AU520" t="n">
        <v>0.196489531447631</v>
      </c>
      <c r="AV520" t="n">
        <v>9.023204201149111</v>
      </c>
      <c r="AW520" t="n">
        <v>116.5067369213407</v>
      </c>
      <c r="AX520" t="n">
        <v>10274.90665829056</v>
      </c>
      <c r="AY520" t="n">
        <v>169055.0725084702</v>
      </c>
      <c r="AZ520" t="n">
        <v>226383.3568628084</v>
      </c>
      <c r="BA520" t="n">
        <v>2791.558855909307</v>
      </c>
      <c r="BB520" t="n">
        <v>23572.11743451777</v>
      </c>
      <c r="BC520" t="n">
        <v>26363.67629042708</v>
      </c>
      <c r="BD520" t="n">
        <v>0.02843078005756772</v>
      </c>
      <c r="BE520" t="n">
        <v>0.8639770902499788</v>
      </c>
      <c r="BF520" t="n">
        <v>1.77635683940025e-15</v>
      </c>
      <c r="BG520" t="n">
        <v>3.50486250003447</v>
      </c>
      <c r="BH520" t="n">
        <v>1387.934037130938</v>
      </c>
      <c r="BI520" t="n">
        <v>121.8555802251796</v>
      </c>
      <c r="BJ520" t="n">
        <v>651.5393873554094</v>
      </c>
      <c r="BK520" t="n">
        <v>18756.67006439341</v>
      </c>
      <c r="BL520" t="n">
        <v>-109.5972969357099</v>
      </c>
      <c r="BM520" t="n">
        <v>5405.774810023122</v>
      </c>
      <c r="BN520" t="n">
        <v>26189.00506573014</v>
      </c>
      <c r="BO520" t="n">
        <v>1901.667996749402</v>
      </c>
      <c r="BP520" t="n">
        <v>0.09015002155223024</v>
      </c>
      <c r="BQ520" t="n">
        <v>8.326672684688674e-16</v>
      </c>
      <c r="BR520" t="n">
        <v>445.5342663530831</v>
      </c>
      <c r="BS520" t="n">
        <v>1942.600270897929</v>
      </c>
      <c r="BT520" t="n">
        <v>-22.99974471629719</v>
      </c>
      <c r="BU520" t="n">
        <v>8294.968790550205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204</v>
      </c>
      <c r="C521" t="n">
        <v>79</v>
      </c>
      <c r="D521" t="n">
        <v>1104.091550451926</v>
      </c>
      <c r="E521" t="n">
        <v>9.05522867427619</v>
      </c>
      <c r="F521" t="n">
        <v>170.7359093357335</v>
      </c>
      <c r="G521" t="n">
        <v>6869.11911959291</v>
      </c>
      <c r="H521" t="n">
        <v>262619.0583454545</v>
      </c>
      <c r="I521" t="n">
        <v>207314.7982153091</v>
      </c>
      <c r="J521" t="n">
        <v>-690.3248288308365</v>
      </c>
      <c r="K521" t="n">
        <v>158.6666509912064</v>
      </c>
      <c r="L521" t="n">
        <v>-246.9752868177474</v>
      </c>
      <c r="M521" t="n">
        <v>0.02843078005756772</v>
      </c>
      <c r="N521" t="n">
        <v>1.77635683940025e-15</v>
      </c>
      <c r="O521" t="n">
        <v>1387.934037130938</v>
      </c>
      <c r="P521" t="n">
        <v>0.8639770902499788</v>
      </c>
      <c r="Q521" t="n">
        <v>3.590356998100441</v>
      </c>
      <c r="R521" t="n">
        <v>121.8555802251796</v>
      </c>
      <c r="S521" t="n">
        <v>72.60515643337513</v>
      </c>
      <c r="T521" t="n">
        <v>850.3425808470129</v>
      </c>
      <c r="U521" t="n">
        <v>53067.79533449919</v>
      </c>
      <c r="V521" t="n">
        <v>242</v>
      </c>
      <c r="W521" t="n">
        <v>440</v>
      </c>
      <c r="X521" t="n">
        <v>194</v>
      </c>
      <c r="Y521" t="n">
        <v>1</v>
      </c>
      <c r="Z521" t="n">
        <v>0.4952295487661052</v>
      </c>
      <c r="AA521" t="n">
        <v>5.034078006009745</v>
      </c>
      <c r="AB521" t="n">
        <v>607.4621526323314</v>
      </c>
      <c r="AC521" t="n">
        <v>4677.21946443343</v>
      </c>
      <c r="AD521" t="n">
        <v>3958.771903009005</v>
      </c>
      <c r="AE521" t="n">
        <v>1.245016368409739</v>
      </c>
      <c r="AF521" t="n">
        <v>18.7549193699256</v>
      </c>
      <c r="AG521" t="n">
        <v>640.2639898330276</v>
      </c>
      <c r="AH521" t="n">
        <v>32847.1137004465</v>
      </c>
      <c r="AI521" t="n">
        <v>20900.95341571825</v>
      </c>
      <c r="AJ521" t="n">
        <v>5.360550028349497</v>
      </c>
      <c r="AK521" t="n">
        <v>-8.913871726588958</v>
      </c>
      <c r="AL521" t="n">
        <v>96.62094936418696</v>
      </c>
      <c r="AM521" t="n">
        <v>-0.8355463101924108</v>
      </c>
      <c r="AN521" t="n">
        <v>-3.590356998100424</v>
      </c>
      <c r="AO521" t="n">
        <v>1266.07845690576</v>
      </c>
      <c r="AP521" t="n">
        <v>1054981.648767373</v>
      </c>
      <c r="AQ521" t="n">
        <v>0.1860020217118861</v>
      </c>
      <c r="AR521" t="n">
        <v>0.2483821042728531</v>
      </c>
      <c r="AS521" t="n">
        <v>0.1201970740267088</v>
      </c>
      <c r="AT521" t="n">
        <v>0.2489281131118323</v>
      </c>
      <c r="AU521" t="n">
        <v>0.1964906868767198</v>
      </c>
      <c r="AV521" t="n">
        <v>9.023080735342319</v>
      </c>
      <c r="AW521" t="n">
        <v>116.5070749801765</v>
      </c>
      <c r="AX521" t="n">
        <v>10274.89579063211</v>
      </c>
      <c r="AY521" t="n">
        <v>169053.9561998805</v>
      </c>
      <c r="AZ521" t="n">
        <v>226381.5542340247</v>
      </c>
      <c r="BA521" t="n">
        <v>2791.558855909307</v>
      </c>
      <c r="BB521" t="n">
        <v>23703.33092914748</v>
      </c>
      <c r="BC521" t="n">
        <v>26494.88978505678</v>
      </c>
      <c r="BD521" t="n">
        <v>0.02843078005756772</v>
      </c>
      <c r="BE521" t="n">
        <v>0.8639770902499788</v>
      </c>
      <c r="BF521" t="n">
        <v>1.77635683940025e-15</v>
      </c>
      <c r="BG521" t="n">
        <v>3.590356998100441</v>
      </c>
      <c r="BH521" t="n">
        <v>1387.934037130938</v>
      </c>
      <c r="BI521" t="n">
        <v>121.8555802251796</v>
      </c>
      <c r="BJ521" t="n">
        <v>651.5393873554094</v>
      </c>
      <c r="BK521" t="n">
        <v>18756.67006439341</v>
      </c>
      <c r="BL521" t="n">
        <v>-109.5972969357099</v>
      </c>
      <c r="BM521" t="n">
        <v>5536.988304652824</v>
      </c>
      <c r="BN521" t="n">
        <v>26189.00506573014</v>
      </c>
      <c r="BO521" t="n">
        <v>1901.667996749402</v>
      </c>
      <c r="BP521" t="n">
        <v>0.09015002155223024</v>
      </c>
      <c r="BQ521" t="n">
        <v>8.326672684688674e-16</v>
      </c>
      <c r="BR521" t="n">
        <v>445.5342663530831</v>
      </c>
      <c r="BS521" t="n">
        <v>1942.600270897929</v>
      </c>
      <c r="BT521" t="n">
        <v>-22.99974471629719</v>
      </c>
      <c r="BU521" t="n">
        <v>8294.968790550205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204</v>
      </c>
      <c r="C522" t="n">
        <v>79</v>
      </c>
      <c r="D522" t="n">
        <v>1104.091860375603</v>
      </c>
      <c r="E522" t="n">
        <v>9.055242339171393</v>
      </c>
      <c r="F522" t="n">
        <v>170.7359093357335</v>
      </c>
      <c r="G522" t="n">
        <v>6869.11911959291</v>
      </c>
      <c r="H522" t="n">
        <v>262619.0583454545</v>
      </c>
      <c r="I522" t="n">
        <v>207314.7982153091</v>
      </c>
      <c r="J522" t="n">
        <v>-690.3248288308365</v>
      </c>
      <c r="K522" t="n">
        <v>158.6666509912064</v>
      </c>
      <c r="L522" t="n">
        <v>-246.9752868177474</v>
      </c>
      <c r="M522" t="n">
        <v>0.02843078005756772</v>
      </c>
      <c r="N522" t="n">
        <v>1.77635683940025e-15</v>
      </c>
      <c r="O522" t="n">
        <v>1387.934037130938</v>
      </c>
      <c r="P522" t="n">
        <v>0.8639770902499788</v>
      </c>
      <c r="Q522" t="n">
        <v>3.590356998100441</v>
      </c>
      <c r="R522" t="n">
        <v>121.8555802251796</v>
      </c>
      <c r="S522" t="n">
        <v>72.60515643337513</v>
      </c>
      <c r="T522" t="n">
        <v>850.3425808470129</v>
      </c>
      <c r="U522" t="n">
        <v>53067.79533449919</v>
      </c>
      <c r="V522" t="n">
        <v>242</v>
      </c>
      <c r="W522" t="n">
        <v>440</v>
      </c>
      <c r="X522" t="n">
        <v>194</v>
      </c>
      <c r="Y522" t="n">
        <v>1</v>
      </c>
      <c r="Z522" t="n">
        <v>0.4952295777450686</v>
      </c>
      <c r="AA522" t="n">
        <v>5.034078006009745</v>
      </c>
      <c r="AB522" t="n">
        <v>607.4621526323314</v>
      </c>
      <c r="AC522" t="n">
        <v>4677.21946443343</v>
      </c>
      <c r="AD522" t="n">
        <v>3958.771903009005</v>
      </c>
      <c r="AE522" t="n">
        <v>1.245016397388702</v>
      </c>
      <c r="AF522" t="n">
        <v>18.7549193699256</v>
      </c>
      <c r="AG522" t="n">
        <v>640.2639898330276</v>
      </c>
      <c r="AH522" t="n">
        <v>32847.1137004465</v>
      </c>
      <c r="AI522" t="n">
        <v>20900.95341571825</v>
      </c>
      <c r="AJ522" t="n">
        <v>7.475261373492418</v>
      </c>
      <c r="AK522" t="n">
        <v>-8.943214326063114</v>
      </c>
      <c r="AL522" t="n">
        <v>97.36551744390819</v>
      </c>
      <c r="AM522" t="n">
        <v>-0.8355463101924108</v>
      </c>
      <c r="AN522" t="n">
        <v>-3.590356998100424</v>
      </c>
      <c r="AO522" t="n">
        <v>1266.07845690576</v>
      </c>
      <c r="AP522" t="n">
        <v>1054866.523213247</v>
      </c>
      <c r="AQ522" t="n">
        <v>0.1860127810939086</v>
      </c>
      <c r="AR522" t="n">
        <v>0.2483453572210516</v>
      </c>
      <c r="AS522" t="n">
        <v>0.1201744542322257</v>
      </c>
      <c r="AT522" t="n">
        <v>0.2489552780280926</v>
      </c>
      <c r="AU522" t="n">
        <v>0.1965121294247214</v>
      </c>
      <c r="AV522" t="n">
        <v>9.023136638225404</v>
      </c>
      <c r="AW522" t="n">
        <v>116.5088642986707</v>
      </c>
      <c r="AX522" t="n">
        <v>10275.08969447257</v>
      </c>
      <c r="AY522" t="n">
        <v>169053.8485448437</v>
      </c>
      <c r="AZ522" t="n">
        <v>226382.1465310965</v>
      </c>
      <c r="BA522" t="n">
        <v>2791.558855909307</v>
      </c>
      <c r="BB522" t="n">
        <v>23703.33092914748</v>
      </c>
      <c r="BC522" t="n">
        <v>26494.88978505678</v>
      </c>
      <c r="BD522" t="n">
        <v>0.02843078005756772</v>
      </c>
      <c r="BE522" t="n">
        <v>0.8639770902499788</v>
      </c>
      <c r="BF522" t="n">
        <v>1.77635683940025e-15</v>
      </c>
      <c r="BG522" t="n">
        <v>3.590356998100441</v>
      </c>
      <c r="BH522" t="n">
        <v>1387.934037130938</v>
      </c>
      <c r="BI522" t="n">
        <v>121.8555802251796</v>
      </c>
      <c r="BJ522" t="n">
        <v>651.5393873554094</v>
      </c>
      <c r="BK522" t="n">
        <v>18756.67006439341</v>
      </c>
      <c r="BL522" t="n">
        <v>-109.5972969357099</v>
      </c>
      <c r="BM522" t="n">
        <v>5536.988304652824</v>
      </c>
      <c r="BN522" t="n">
        <v>26189.00506573014</v>
      </c>
      <c r="BO522" t="n">
        <v>1901.667996749402</v>
      </c>
      <c r="BP522" t="n">
        <v>0.09015002155223024</v>
      </c>
      <c r="BQ522" t="n">
        <v>8.326672684688674e-16</v>
      </c>
      <c r="BR522" t="n">
        <v>445.5342663530831</v>
      </c>
      <c r="BS522" t="n">
        <v>1942.600270897929</v>
      </c>
      <c r="BT522" t="n">
        <v>-22.99974471629719</v>
      </c>
      <c r="BU522" t="n">
        <v>8294.968790550205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204.3333333333333</v>
      </c>
      <c r="C523" t="n">
        <v>79</v>
      </c>
      <c r="D523" t="n">
        <v>1104.092253353765</v>
      </c>
      <c r="E523" t="n">
        <v>9.055259663893118</v>
      </c>
      <c r="F523" t="n">
        <v>170.7359093357335</v>
      </c>
      <c r="G523" t="n">
        <v>6869.11911959291</v>
      </c>
      <c r="H523" t="n">
        <v>262619.0583454545</v>
      </c>
      <c r="I523" t="n">
        <v>207314.7982153091</v>
      </c>
      <c r="J523" t="n">
        <v>-690.3248288308365</v>
      </c>
      <c r="K523" t="n">
        <v>158.6666509912064</v>
      </c>
      <c r="L523" t="n">
        <v>-246.9752868177474</v>
      </c>
      <c r="M523" t="n">
        <v>0.02843078005756772</v>
      </c>
      <c r="N523" t="n">
        <v>1.77635683940025e-15</v>
      </c>
      <c r="O523" t="n">
        <v>1647.49796383355</v>
      </c>
      <c r="P523" t="n">
        <v>0.8639770902499788</v>
      </c>
      <c r="Q523" t="n">
        <v>3.590356998100441</v>
      </c>
      <c r="R523" t="n">
        <v>121.8555802251796</v>
      </c>
      <c r="S523" t="n">
        <v>72.60515643337513</v>
      </c>
      <c r="T523" t="n">
        <v>850.3425808470129</v>
      </c>
      <c r="U523" t="n">
        <v>53327.35926120181</v>
      </c>
      <c r="V523" t="n">
        <v>242.6666666666667</v>
      </c>
      <c r="W523" t="n">
        <v>440</v>
      </c>
      <c r="X523" t="n">
        <v>194</v>
      </c>
      <c r="Y523" t="n">
        <v>1</v>
      </c>
      <c r="Z523" t="n">
        <v>0.4952296144109535</v>
      </c>
      <c r="AA523" t="n">
        <v>5.034078006009745</v>
      </c>
      <c r="AB523" t="n">
        <v>610.2989602933835</v>
      </c>
      <c r="AC523" t="n">
        <v>4677.21946443343</v>
      </c>
      <c r="AD523" t="n">
        <v>3958.771903009005</v>
      </c>
      <c r="AE523" t="n">
        <v>1.245016434054587</v>
      </c>
      <c r="AF523" t="n">
        <v>18.7549193699256</v>
      </c>
      <c r="AG523" t="n">
        <v>641.294887153123</v>
      </c>
      <c r="AH523" t="n">
        <v>32847.1137004465</v>
      </c>
      <c r="AI523" t="n">
        <v>20900.95341571825</v>
      </c>
      <c r="AJ523" t="n">
        <v>9.536542058233131</v>
      </c>
      <c r="AK523" t="n">
        <v>-8.925262541072764</v>
      </c>
      <c r="AL523" t="n">
        <v>99.63408104325462</v>
      </c>
      <c r="AM523" t="n">
        <v>-0.8355463101924108</v>
      </c>
      <c r="AN523" t="n">
        <v>-3.590356998100424</v>
      </c>
      <c r="AO523" t="n">
        <v>1525.642383608371</v>
      </c>
      <c r="AP523" t="n">
        <v>1054951.491238846</v>
      </c>
      <c r="AQ523" t="n">
        <v>0.1860360110485726</v>
      </c>
      <c r="AR523" t="n">
        <v>0.2483552958093605</v>
      </c>
      <c r="AS523" t="n">
        <v>0.120176898735959</v>
      </c>
      <c r="AT523" t="n">
        <v>0.248935490518991</v>
      </c>
      <c r="AU523" t="n">
        <v>0.1964963038871169</v>
      </c>
      <c r="AV523" t="n">
        <v>9.02306005970385</v>
      </c>
      <c r="AW523" t="n">
        <v>116.5082535505314</v>
      </c>
      <c r="AX523" t="n">
        <v>10275.03314355977</v>
      </c>
      <c r="AY523" t="n">
        <v>169054.2567841989</v>
      </c>
      <c r="AZ523" t="n">
        <v>226382.0221777134</v>
      </c>
      <c r="BA523" t="n">
        <v>2791.558855909307</v>
      </c>
      <c r="BB523" t="n">
        <v>23703.33092914748</v>
      </c>
      <c r="BC523" t="n">
        <v>26494.88978505678</v>
      </c>
      <c r="BD523" t="n">
        <v>0.02843078005756772</v>
      </c>
      <c r="BE523" t="n">
        <v>0.8639770902499788</v>
      </c>
      <c r="BF523" t="n">
        <v>1.77635683940025e-15</v>
      </c>
      <c r="BG523" t="n">
        <v>3.590356998100441</v>
      </c>
      <c r="BH523" t="n">
        <v>1647.49796383355</v>
      </c>
      <c r="BI523" t="n">
        <v>121.8555802251796</v>
      </c>
      <c r="BJ523" t="n">
        <v>651.5393873554094</v>
      </c>
      <c r="BK523" t="n">
        <v>18756.67006439341</v>
      </c>
      <c r="BL523" t="n">
        <v>-109.5972969357099</v>
      </c>
      <c r="BM523" t="n">
        <v>5536.988304652824</v>
      </c>
      <c r="BN523" t="n">
        <v>30978.74146789199</v>
      </c>
      <c r="BO523" t="n">
        <v>1901.667996749402</v>
      </c>
      <c r="BP523" t="n">
        <v>0.09015002155223024</v>
      </c>
      <c r="BQ523" t="n">
        <v>8.326672684688674e-16</v>
      </c>
      <c r="BR523" t="n">
        <v>500.6969014418486</v>
      </c>
      <c r="BS523" t="n">
        <v>1942.600270897929</v>
      </c>
      <c r="BT523" t="n">
        <v>-22.99974471629719</v>
      </c>
      <c r="BU523" t="n">
        <v>9312.88558923752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205</v>
      </c>
      <c r="C524" t="n">
        <v>79</v>
      </c>
      <c r="D524" t="n">
        <v>1104.09268101031</v>
      </c>
      <c r="E524" t="n">
        <v>9.055278515665828</v>
      </c>
      <c r="F524" t="n">
        <v>170.7359093357335</v>
      </c>
      <c r="G524" t="n">
        <v>6869.647924960637</v>
      </c>
      <c r="H524" t="n">
        <v>262619.0583454545</v>
      </c>
      <c r="I524" t="n">
        <v>207314.7982153091</v>
      </c>
      <c r="J524" t="n">
        <v>-705.2117682281847</v>
      </c>
      <c r="K524" t="n">
        <v>158.6666509912064</v>
      </c>
      <c r="L524" t="n">
        <v>-246.9752868177474</v>
      </c>
      <c r="M524" t="n">
        <v>0.02843078005756772</v>
      </c>
      <c r="N524" t="n">
        <v>1.77635683940025e-15</v>
      </c>
      <c r="O524" t="n">
        <v>1462.592249743525</v>
      </c>
      <c r="P524" t="n">
        <v>0.8639770902499788</v>
      </c>
      <c r="Q524" t="n">
        <v>3.590356998100441</v>
      </c>
      <c r="R524" t="n">
        <v>121.8555802251796</v>
      </c>
      <c r="S524" t="n">
        <v>72.60515643337513</v>
      </c>
      <c r="T524" t="n">
        <v>850.3425808470129</v>
      </c>
      <c r="U524" t="n">
        <v>53771.82890199445</v>
      </c>
      <c r="V524" t="n">
        <v>243.6666666666667</v>
      </c>
      <c r="W524" t="n">
        <v>440</v>
      </c>
      <c r="X524" t="n">
        <v>194</v>
      </c>
      <c r="Y524" t="n">
        <v>1</v>
      </c>
      <c r="Z524" t="n">
        <v>0.4952296542468134</v>
      </c>
      <c r="AA524" t="n">
        <v>5.034078006009745</v>
      </c>
      <c r="AB524" t="n">
        <v>614.9773251240827</v>
      </c>
      <c r="AC524" t="n">
        <v>4677.21946443343</v>
      </c>
      <c r="AD524" t="n">
        <v>3958.771903009005</v>
      </c>
      <c r="AE524" t="n">
        <v>1.245016473890447</v>
      </c>
      <c r="AF524" t="n">
        <v>18.7549193699256</v>
      </c>
      <c r="AG524" t="n">
        <v>642.9950071878746</v>
      </c>
      <c r="AH524" t="n">
        <v>32847.1137004465</v>
      </c>
      <c r="AI524" t="n">
        <v>20900.95341571825</v>
      </c>
      <c r="AJ524" t="n">
        <v>5.489979215468254</v>
      </c>
      <c r="AK524" t="n">
        <v>-10.95381424499916</v>
      </c>
      <c r="AL524" t="n">
        <v>117.4467280070695</v>
      </c>
      <c r="AM524" t="n">
        <v>-0.8355463101924108</v>
      </c>
      <c r="AN524" t="n">
        <v>-3.590356998100424</v>
      </c>
      <c r="AO524" t="n">
        <v>1340.736669518347</v>
      </c>
      <c r="AP524" t="n">
        <v>1054925.380944143</v>
      </c>
      <c r="AQ524" t="n">
        <v>0.1860537695963088</v>
      </c>
      <c r="AR524" t="n">
        <v>0.2483476858660661</v>
      </c>
      <c r="AS524" t="n">
        <v>0.1201563103403869</v>
      </c>
      <c r="AT524" t="n">
        <v>0.2489410668605396</v>
      </c>
      <c r="AU524" t="n">
        <v>0.1965011673366986</v>
      </c>
      <c r="AV524" t="n">
        <v>9.023123842190746</v>
      </c>
      <c r="AW524" t="n">
        <v>116.509602422308</v>
      </c>
      <c r="AX524" t="n">
        <v>10275.23465947993</v>
      </c>
      <c r="AY524" t="n">
        <v>169055.5547250737</v>
      </c>
      <c r="AZ524" t="n">
        <v>226383.9068736569</v>
      </c>
      <c r="BA524" t="n">
        <v>2791.558855909307</v>
      </c>
      <c r="BB524" t="n">
        <v>23703.33092914748</v>
      </c>
      <c r="BC524" t="n">
        <v>26494.88978505678</v>
      </c>
      <c r="BD524" t="n">
        <v>0.02843078005756772</v>
      </c>
      <c r="BE524" t="n">
        <v>0.8639770902499788</v>
      </c>
      <c r="BF524" t="n">
        <v>1.77635683940025e-15</v>
      </c>
      <c r="BG524" t="n">
        <v>3.590356998100441</v>
      </c>
      <c r="BH524" t="n">
        <v>1462.592249743525</v>
      </c>
      <c r="BI524" t="n">
        <v>121.8555802251796</v>
      </c>
      <c r="BJ524" t="n">
        <v>651.5393873554094</v>
      </c>
      <c r="BK524" t="n">
        <v>18756.67006439341</v>
      </c>
      <c r="BL524" t="n">
        <v>-109.5972969357099</v>
      </c>
      <c r="BM524" t="n">
        <v>5536.988304652824</v>
      </c>
      <c r="BN524" t="n">
        <v>27575.56257525464</v>
      </c>
      <c r="BO524" t="n">
        <v>1901.667996749402</v>
      </c>
      <c r="BP524" t="n">
        <v>0.09015002155223024</v>
      </c>
      <c r="BQ524" t="n">
        <v>8.326672684688674e-16</v>
      </c>
      <c r="BR524" t="n">
        <v>419.5454624095798</v>
      </c>
      <c r="BS524" t="n">
        <v>1942.600270897929</v>
      </c>
      <c r="BT524" t="n">
        <v>-22.99974471629719</v>
      </c>
      <c r="BU524" t="n">
        <v>7818.468297523909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205</v>
      </c>
      <c r="C525" t="n">
        <v>79</v>
      </c>
      <c r="D525" t="n">
        <v>1104.093100445074</v>
      </c>
      <c r="E525" t="n">
        <v>9.055297005233145</v>
      </c>
      <c r="F525" t="n">
        <v>170.7359093357335</v>
      </c>
      <c r="G525" t="n">
        <v>6869.9123276445</v>
      </c>
      <c r="H525" t="n">
        <v>262619.0583454545</v>
      </c>
      <c r="I525" t="n">
        <v>207314.7982153091</v>
      </c>
      <c r="J525" t="n">
        <v>-712.6552379268587</v>
      </c>
      <c r="K525" t="n">
        <v>158.6666509912064</v>
      </c>
      <c r="L525" t="n">
        <v>-246.9752868177474</v>
      </c>
      <c r="M525" t="n">
        <v>0.02843078005756772</v>
      </c>
      <c r="N525" t="n">
        <v>1.77635683940025e-15</v>
      </c>
      <c r="O525" t="n">
        <v>1305.24841102286</v>
      </c>
      <c r="P525" t="n">
        <v>0.8639770902499788</v>
      </c>
      <c r="Q525" t="n">
        <v>3.590356998100441</v>
      </c>
      <c r="R525" t="n">
        <v>121.8555802251796</v>
      </c>
      <c r="S525" t="n">
        <v>72.60515643337513</v>
      </c>
      <c r="T525" t="n">
        <v>850.3425808470129</v>
      </c>
      <c r="U525" t="n">
        <v>53929.17274071511</v>
      </c>
      <c r="V525" t="n">
        <v>244</v>
      </c>
      <c r="W525" t="n">
        <v>440</v>
      </c>
      <c r="X525" t="n">
        <v>194</v>
      </c>
      <c r="Y525" t="n">
        <v>1</v>
      </c>
      <c r="Z525" t="n">
        <v>0.4952296933239138</v>
      </c>
      <c r="AA525" t="n">
        <v>5.034078006009745</v>
      </c>
      <c r="AB525" t="n">
        <v>616.6073056241692</v>
      </c>
      <c r="AC525" t="n">
        <v>4677.21946443343</v>
      </c>
      <c r="AD525" t="n">
        <v>3958.771903009005</v>
      </c>
      <c r="AE525" t="n">
        <v>1.245016512967547</v>
      </c>
      <c r="AF525" t="n">
        <v>18.7549193699256</v>
      </c>
      <c r="AG525" t="n">
        <v>643.5873428752266</v>
      </c>
      <c r="AH525" t="n">
        <v>32847.1137004465</v>
      </c>
      <c r="AI525" t="n">
        <v>20900.95341571825</v>
      </c>
      <c r="AJ525" t="n">
        <v>2.027080337719973</v>
      </c>
      <c r="AK525" t="n">
        <v>-13.71323333301564</v>
      </c>
      <c r="AL525" t="n">
        <v>148.9685262302273</v>
      </c>
      <c r="AM525" t="n">
        <v>-0.8355463101924108</v>
      </c>
      <c r="AN525" t="n">
        <v>-3.590356998100424</v>
      </c>
      <c r="AO525" t="n">
        <v>1183.392830797681</v>
      </c>
      <c r="AP525" t="n">
        <v>1054548.695087521</v>
      </c>
      <c r="AQ525" t="n">
        <v>0.1860518347923688</v>
      </c>
      <c r="AR525" t="n">
        <v>0.24830606299324</v>
      </c>
      <c r="AS525" t="n">
        <v>0.1200291021588946</v>
      </c>
      <c r="AT525" t="n">
        <v>0.2490357465392619</v>
      </c>
      <c r="AU525" t="n">
        <v>0.1965772535162346</v>
      </c>
      <c r="AV525" t="n">
        <v>9.024076837265259</v>
      </c>
      <c r="AW525" t="n">
        <v>116.5222788487426</v>
      </c>
      <c r="AX525" t="n">
        <v>10276.99411942654</v>
      </c>
      <c r="AY525" t="n">
        <v>169067.1103979204</v>
      </c>
      <c r="AZ525" t="n">
        <v>226402.9034382767</v>
      </c>
      <c r="BA525" t="n">
        <v>2791.558855909307</v>
      </c>
      <c r="BB525" t="n">
        <v>23703.33092914748</v>
      </c>
      <c r="BC525" t="n">
        <v>26494.88978505678</v>
      </c>
      <c r="BD525" t="n">
        <v>0.02843078005756772</v>
      </c>
      <c r="BE525" t="n">
        <v>0.8639770902499788</v>
      </c>
      <c r="BF525" t="n">
        <v>1.77635683940025e-15</v>
      </c>
      <c r="BG525" t="n">
        <v>3.590356998100441</v>
      </c>
      <c r="BH525" t="n">
        <v>1305.24841102286</v>
      </c>
      <c r="BI525" t="n">
        <v>121.8555802251796</v>
      </c>
      <c r="BJ525" t="n">
        <v>651.5393873554094</v>
      </c>
      <c r="BK525" t="n">
        <v>18756.67006439341</v>
      </c>
      <c r="BL525" t="n">
        <v>-109.5972969357099</v>
      </c>
      <c r="BM525" t="n">
        <v>5536.988304652824</v>
      </c>
      <c r="BN525" t="n">
        <v>24676.53902839551</v>
      </c>
      <c r="BO525" t="n">
        <v>1901.667996749402</v>
      </c>
      <c r="BP525" t="n">
        <v>0.09015002155223024</v>
      </c>
      <c r="BQ525" t="n">
        <v>8.326672684688674e-16</v>
      </c>
      <c r="BR525" t="n">
        <v>365.1790841212539</v>
      </c>
      <c r="BS525" t="n">
        <v>1942.600270897929</v>
      </c>
      <c r="BT525" t="n">
        <v>-22.99974471629719</v>
      </c>
      <c r="BU525" t="n">
        <v>6816.780451995274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205</v>
      </c>
      <c r="C526" t="n">
        <v>79</v>
      </c>
      <c r="D526" t="n">
        <v>1104.111987615448</v>
      </c>
      <c r="E526" t="n">
        <v>9.05531072671754</v>
      </c>
      <c r="F526" t="n">
        <v>170.7359093357335</v>
      </c>
      <c r="G526" t="n">
        <v>6870.876501873495</v>
      </c>
      <c r="H526" t="n">
        <v>262619.0583454545</v>
      </c>
      <c r="I526" t="n">
        <v>207314.7982153091</v>
      </c>
      <c r="J526" t="n">
        <v>-712.6552379268587</v>
      </c>
      <c r="K526" t="n">
        <v>158.6666509912064</v>
      </c>
      <c r="L526" t="n">
        <v>-246.9752868177474</v>
      </c>
      <c r="M526" t="n">
        <v>0.02843078005756772</v>
      </c>
      <c r="N526" t="n">
        <v>1.77635683940025e-15</v>
      </c>
      <c r="O526" t="n">
        <v>1305.24841102286</v>
      </c>
      <c r="P526" t="n">
        <v>0.8639770902499788</v>
      </c>
      <c r="Q526" t="n">
        <v>3.590356998100441</v>
      </c>
      <c r="R526" t="n">
        <v>121.8555802251796</v>
      </c>
      <c r="S526" t="n">
        <v>72.60515643337513</v>
      </c>
      <c r="T526" t="n">
        <v>850.3425808470129</v>
      </c>
      <c r="U526" t="n">
        <v>53929.17274071511</v>
      </c>
      <c r="V526" t="n">
        <v>244</v>
      </c>
      <c r="W526" t="n">
        <v>440</v>
      </c>
      <c r="X526" t="n">
        <v>194</v>
      </c>
      <c r="Y526" t="n">
        <v>1</v>
      </c>
      <c r="Z526" t="n">
        <v>0.4952297222111767</v>
      </c>
      <c r="AA526" t="n">
        <v>5.034078006009745</v>
      </c>
      <c r="AB526" t="n">
        <v>616.6361930198113</v>
      </c>
      <c r="AC526" t="n">
        <v>4677.21946443343</v>
      </c>
      <c r="AD526" t="n">
        <v>3958.771903009005</v>
      </c>
      <c r="AE526" t="n">
        <v>1.24501654185481</v>
      </c>
      <c r="AF526" t="n">
        <v>18.7549193699256</v>
      </c>
      <c r="AG526" t="n">
        <v>643.6162302708691</v>
      </c>
      <c r="AH526" t="n">
        <v>32847.1137004465</v>
      </c>
      <c r="AI526" t="n">
        <v>20900.95341571825</v>
      </c>
      <c r="AJ526" t="n">
        <v>-6.394238012165014</v>
      </c>
      <c r="AK526" t="n">
        <v>-16.92020485408094</v>
      </c>
      <c r="AL526" t="n">
        <v>170.8763621353621</v>
      </c>
      <c r="AM526" t="n">
        <v>-0.8355463101924108</v>
      </c>
      <c r="AN526" t="n">
        <v>-3.590356998100424</v>
      </c>
      <c r="AO526" t="n">
        <v>1183.392830797681</v>
      </c>
      <c r="AP526" t="n">
        <v>1054183.175551063</v>
      </c>
      <c r="AQ526" t="n">
        <v>0.186097726732745</v>
      </c>
      <c r="AR526" t="n">
        <v>0.2482706324466016</v>
      </c>
      <c r="AS526" t="n">
        <v>0.1198776013650628</v>
      </c>
      <c r="AT526" t="n">
        <v>0.2491164925898424</v>
      </c>
      <c r="AU526" t="n">
        <v>0.1966375468657482</v>
      </c>
      <c r="AV526" t="n">
        <v>9.024691352495342</v>
      </c>
      <c r="AW526" t="n">
        <v>116.5325675874954</v>
      </c>
      <c r="AX526" t="n">
        <v>10280.41130329482</v>
      </c>
      <c r="AY526" t="n">
        <v>169076.2428283446</v>
      </c>
      <c r="AZ526" t="n">
        <v>226417.932785682</v>
      </c>
      <c r="BA526" t="n">
        <v>2791.558855909307</v>
      </c>
      <c r="BB526" t="n">
        <v>23703.33092914748</v>
      </c>
      <c r="BC526" t="n">
        <v>26494.88978505678</v>
      </c>
      <c r="BD526" t="n">
        <v>0.02843078005756772</v>
      </c>
      <c r="BE526" t="n">
        <v>0.8639770902499788</v>
      </c>
      <c r="BF526" t="n">
        <v>1.77635683940025e-15</v>
      </c>
      <c r="BG526" t="n">
        <v>3.590356998100441</v>
      </c>
      <c r="BH526" t="n">
        <v>1305.24841102286</v>
      </c>
      <c r="BI526" t="n">
        <v>121.8555802251796</v>
      </c>
      <c r="BJ526" t="n">
        <v>651.5393873554094</v>
      </c>
      <c r="BK526" t="n">
        <v>18756.67006439341</v>
      </c>
      <c r="BL526" t="n">
        <v>-109.5972969357099</v>
      </c>
      <c r="BM526" t="n">
        <v>5536.988304652824</v>
      </c>
      <c r="BN526" t="n">
        <v>24676.53902839551</v>
      </c>
      <c r="BO526" t="n">
        <v>1901.667996749402</v>
      </c>
      <c r="BP526" t="n">
        <v>0.09015002155223024</v>
      </c>
      <c r="BQ526" t="n">
        <v>8.326672684688674e-16</v>
      </c>
      <c r="BR526" t="n">
        <v>365.1790841212539</v>
      </c>
      <c r="BS526" t="n">
        <v>1942.600270897929</v>
      </c>
      <c r="BT526" t="n">
        <v>-22.99974471629719</v>
      </c>
      <c r="BU526" t="n">
        <v>6816.780451995274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205</v>
      </c>
      <c r="C527" t="n">
        <v>79</v>
      </c>
      <c r="D527" t="n">
        <v>1104.260407728322</v>
      </c>
      <c r="E527" t="n">
        <v>9.055318199769513</v>
      </c>
      <c r="F527" t="n">
        <v>170.7359093357335</v>
      </c>
      <c r="G527" t="n">
        <v>6878.574074184395</v>
      </c>
      <c r="H527" t="n">
        <v>262619.0583454545</v>
      </c>
      <c r="I527" t="n">
        <v>207314.7982153091</v>
      </c>
      <c r="J527" t="n">
        <v>-712.6552379268587</v>
      </c>
      <c r="K527" t="n">
        <v>158.6666509912064</v>
      </c>
      <c r="L527" t="n">
        <v>-246.9752868177474</v>
      </c>
      <c r="M527" t="n">
        <v>0.02843078005756772</v>
      </c>
      <c r="N527" t="n">
        <v>1.77635683940025e-15</v>
      </c>
      <c r="O527" t="n">
        <v>1305.24841102286</v>
      </c>
      <c r="P527" t="n">
        <v>0.8639770902499788</v>
      </c>
      <c r="Q527" t="n">
        <v>3.590356998100441</v>
      </c>
      <c r="R527" t="n">
        <v>121.8555802251796</v>
      </c>
      <c r="S527" t="n">
        <v>72.60515643337513</v>
      </c>
      <c r="T527" t="n">
        <v>850.3425808470129</v>
      </c>
      <c r="U527" t="n">
        <v>53929.17274071511</v>
      </c>
      <c r="V527" t="n">
        <v>244</v>
      </c>
      <c r="W527" t="n">
        <v>440</v>
      </c>
      <c r="X527" t="n">
        <v>194</v>
      </c>
      <c r="Y527" t="n">
        <v>1</v>
      </c>
      <c r="Z527" t="n">
        <v>0.4952297380205639</v>
      </c>
      <c r="AA527" t="n">
        <v>5.034078006009745</v>
      </c>
      <c r="AB527" t="n">
        <v>616.867060436012</v>
      </c>
      <c r="AC527" t="n">
        <v>4677.21946443343</v>
      </c>
      <c r="AD527" t="n">
        <v>3958.771903009005</v>
      </c>
      <c r="AE527" t="n">
        <v>1.245016557664197</v>
      </c>
      <c r="AF527" t="n">
        <v>18.7549193699256</v>
      </c>
      <c r="AG527" t="n">
        <v>643.84709768707</v>
      </c>
      <c r="AH527" t="n">
        <v>32847.1137004465</v>
      </c>
      <c r="AI527" t="n">
        <v>20900.95341571825</v>
      </c>
      <c r="AJ527" t="n">
        <v>-14.29174702712262</v>
      </c>
      <c r="AK527" t="n">
        <v>-17.33268184495749</v>
      </c>
      <c r="AL527" t="n">
        <v>179.000294749146</v>
      </c>
      <c r="AM527" t="n">
        <v>-0.8355463101924108</v>
      </c>
      <c r="AN527" t="n">
        <v>-3.590356998100424</v>
      </c>
      <c r="AO527" t="n">
        <v>1183.392830797681</v>
      </c>
      <c r="AP527" t="n">
        <v>1053822.56240404</v>
      </c>
      <c r="AQ527" t="n">
        <v>0.1860412847706563</v>
      </c>
      <c r="AR527" t="n">
        <v>0.2481993002983815</v>
      </c>
      <c r="AS527" t="n">
        <v>0.1198510058693216</v>
      </c>
      <c r="AT527" t="n">
        <v>0.2492016045159641</v>
      </c>
      <c r="AU527" t="n">
        <v>0.1967068045456766</v>
      </c>
      <c r="AV527" t="n">
        <v>9.025000971364335</v>
      </c>
      <c r="AW527" t="n">
        <v>116.5357167618826</v>
      </c>
      <c r="AX527" t="n">
        <v>10288.83199725459</v>
      </c>
      <c r="AY527" t="n">
        <v>169074.345673536</v>
      </c>
      <c r="AZ527" t="n">
        <v>226417.7814551982</v>
      </c>
      <c r="BA527" t="n">
        <v>2791.558855909307</v>
      </c>
      <c r="BB527" t="n">
        <v>23703.33092914748</v>
      </c>
      <c r="BC527" t="n">
        <v>26494.88978505678</v>
      </c>
      <c r="BD527" t="n">
        <v>0.02843078005756772</v>
      </c>
      <c r="BE527" t="n">
        <v>0.8639770902499788</v>
      </c>
      <c r="BF527" t="n">
        <v>1.77635683940025e-15</v>
      </c>
      <c r="BG527" t="n">
        <v>3.590356998100441</v>
      </c>
      <c r="BH527" t="n">
        <v>1305.24841102286</v>
      </c>
      <c r="BI527" t="n">
        <v>121.8555802251796</v>
      </c>
      <c r="BJ527" t="n">
        <v>651.5393873554094</v>
      </c>
      <c r="BK527" t="n">
        <v>18756.67006439341</v>
      </c>
      <c r="BL527" t="n">
        <v>-109.5972969357099</v>
      </c>
      <c r="BM527" t="n">
        <v>5536.988304652824</v>
      </c>
      <c r="BN527" t="n">
        <v>24676.53902839551</v>
      </c>
      <c r="BO527" t="n">
        <v>1901.667996749402</v>
      </c>
      <c r="BP527" t="n">
        <v>0.09015002155223024</v>
      </c>
      <c r="BQ527" t="n">
        <v>8.326672684688674e-16</v>
      </c>
      <c r="BR527" t="n">
        <v>365.1790841212539</v>
      </c>
      <c r="BS527" t="n">
        <v>1942.600270897929</v>
      </c>
      <c r="BT527" t="n">
        <v>-22.99974471629719</v>
      </c>
      <c r="BU527" t="n">
        <v>6816.780451995274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205</v>
      </c>
      <c r="C528" t="n">
        <v>79</v>
      </c>
      <c r="D528" t="n">
        <v>1104.263540052815</v>
      </c>
      <c r="E528" t="n">
        <v>9.055320483605328</v>
      </c>
      <c r="F528" t="n">
        <v>170.7359093357335</v>
      </c>
      <c r="G528" t="n">
        <v>6878.734051726745</v>
      </c>
      <c r="H528" t="n">
        <v>262619.0583454545</v>
      </c>
      <c r="I528" t="n">
        <v>207314.7982153091</v>
      </c>
      <c r="J528" t="n">
        <v>-712.6552379268587</v>
      </c>
      <c r="K528" t="n">
        <v>158.6666509912064</v>
      </c>
      <c r="L528" t="n">
        <v>-246.9752868177474</v>
      </c>
      <c r="M528" t="n">
        <v>0.02843078005756772</v>
      </c>
      <c r="N528" t="n">
        <v>2.744786661896772</v>
      </c>
      <c r="O528" t="n">
        <v>1305.24841102286</v>
      </c>
      <c r="P528" t="n">
        <v>0.8639770902499788</v>
      </c>
      <c r="Q528" t="n">
        <v>3.590356998100441</v>
      </c>
      <c r="R528" t="n">
        <v>121.8555802251796</v>
      </c>
      <c r="S528" t="n">
        <v>72.60515643337513</v>
      </c>
      <c r="T528" t="n">
        <v>853.0873675089097</v>
      </c>
      <c r="U528" t="n">
        <v>53929.17274071511</v>
      </c>
      <c r="V528" t="n">
        <v>244.6666666666667</v>
      </c>
      <c r="W528" t="n">
        <v>440</v>
      </c>
      <c r="X528" t="n">
        <v>194</v>
      </c>
      <c r="Y528" t="n">
        <v>1</v>
      </c>
      <c r="Z528" t="n">
        <v>0.49522974288573</v>
      </c>
      <c r="AA528" t="n">
        <v>5.034454513336577</v>
      </c>
      <c r="AB528" t="n">
        <v>616.8718570035979</v>
      </c>
      <c r="AC528" t="n">
        <v>4677.21946443343</v>
      </c>
      <c r="AD528" t="n">
        <v>3958.771903009005</v>
      </c>
      <c r="AE528" t="n">
        <v>1.245016562529363</v>
      </c>
      <c r="AF528" t="n">
        <v>18.75505618917343</v>
      </c>
      <c r="AG528" t="n">
        <v>643.8518942546559</v>
      </c>
      <c r="AH528" t="n">
        <v>32847.1137004465</v>
      </c>
      <c r="AI528" t="n">
        <v>20900.95341571825</v>
      </c>
      <c r="AJ528" t="n">
        <v>-14.95465820646446</v>
      </c>
      <c r="AK528" t="n">
        <v>-17.10103124549724</v>
      </c>
      <c r="AL528" t="n">
        <v>179.2134001301173</v>
      </c>
      <c r="AM528" t="n">
        <v>-0.8355463101924108</v>
      </c>
      <c r="AN528" t="n">
        <v>-0.8455703362036541</v>
      </c>
      <c r="AO528" t="n">
        <v>1183.392830797681</v>
      </c>
      <c r="AP528" t="n">
        <v>1053928.948514927</v>
      </c>
      <c r="AQ528" t="n">
        <v>0.1859610400259364</v>
      </c>
      <c r="AR528" t="n">
        <v>0.2482244662961918</v>
      </c>
      <c r="AS528" t="n">
        <v>0.1199482251134272</v>
      </c>
      <c r="AT528" t="n">
        <v>0.2491793200744823</v>
      </c>
      <c r="AU528" t="n">
        <v>0.1966869484899623</v>
      </c>
      <c r="AV528" t="n">
        <v>9.025444753479114</v>
      </c>
      <c r="AW528" t="n">
        <v>116.5372560008229</v>
      </c>
      <c r="AX528" t="n">
        <v>10289.51591442189</v>
      </c>
      <c r="AY528" t="n">
        <v>169078.3544817977</v>
      </c>
      <c r="AZ528" t="n">
        <v>226424.0595297012</v>
      </c>
      <c r="BA528" t="n">
        <v>2791.558855909307</v>
      </c>
      <c r="BB528" t="n">
        <v>23703.33092914748</v>
      </c>
      <c r="BC528" t="n">
        <v>26494.88978505678</v>
      </c>
      <c r="BD528" t="n">
        <v>0.02843078005756772</v>
      </c>
      <c r="BE528" t="n">
        <v>0.8639770902499788</v>
      </c>
      <c r="BF528" t="n">
        <v>2.744786661896772</v>
      </c>
      <c r="BG528" t="n">
        <v>3.590356998100441</v>
      </c>
      <c r="BH528" t="n">
        <v>1305.24841102286</v>
      </c>
      <c r="BI528" t="n">
        <v>121.8555802251796</v>
      </c>
      <c r="BJ528" t="n">
        <v>651.5393873554094</v>
      </c>
      <c r="BK528" t="n">
        <v>18756.67006439341</v>
      </c>
      <c r="BL528" t="n">
        <v>4095.955989087802</v>
      </c>
      <c r="BM528" t="n">
        <v>5536.988304652824</v>
      </c>
      <c r="BN528" t="n">
        <v>24676.53902839551</v>
      </c>
      <c r="BO528" t="n">
        <v>1901.667996749402</v>
      </c>
      <c r="BP528" t="n">
        <v>0.09015002155223024</v>
      </c>
      <c r="BQ528" t="n">
        <v>1.064363567563131</v>
      </c>
      <c r="BR528" t="n">
        <v>365.1790841212539</v>
      </c>
      <c r="BS528" t="n">
        <v>1942.600270897929</v>
      </c>
      <c r="BT528" t="n">
        <v>1607.814686593839</v>
      </c>
      <c r="BU528" t="n">
        <v>6816.780451995274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205</v>
      </c>
      <c r="C529" t="n">
        <v>79</v>
      </c>
      <c r="D529" t="n">
        <v>1104.26560648008</v>
      </c>
      <c r="E529" t="n">
        <v>9.061189379457</v>
      </c>
      <c r="F529" t="n">
        <v>170.6809106329119</v>
      </c>
      <c r="G529" t="n">
        <v>6878.83979746523</v>
      </c>
      <c r="H529" t="n">
        <v>262619.0583454545</v>
      </c>
      <c r="I529" t="n">
        <v>207314.7982153091</v>
      </c>
      <c r="J529" t="n">
        <v>-712.6552379268587</v>
      </c>
      <c r="K529" t="n">
        <v>158.6666509912064</v>
      </c>
      <c r="L529" t="n">
        <v>-246.9752868177474</v>
      </c>
      <c r="M529" t="n">
        <v>0.02843078005756772</v>
      </c>
      <c r="N529" t="n">
        <v>4.117179992845157</v>
      </c>
      <c r="O529" t="n">
        <v>1305.24841102286</v>
      </c>
      <c r="P529" t="n">
        <v>0.8639770902499788</v>
      </c>
      <c r="Q529" t="n">
        <v>3.590356998100441</v>
      </c>
      <c r="R529" t="n">
        <v>121.8555802251796</v>
      </c>
      <c r="S529" t="n">
        <v>72.62575644614752</v>
      </c>
      <c r="T529" t="n">
        <v>854.5155625957404</v>
      </c>
      <c r="U529" t="n">
        <v>53929.17274071511</v>
      </c>
      <c r="V529" t="n">
        <v>245</v>
      </c>
      <c r="W529" t="n">
        <v>440</v>
      </c>
      <c r="X529" t="n">
        <v>195.3333333333333</v>
      </c>
      <c r="Y529" t="n">
        <v>1</v>
      </c>
      <c r="Z529" t="n">
        <v>0.497147745620848</v>
      </c>
      <c r="AA529" t="n">
        <v>5.035445820060819</v>
      </c>
      <c r="AB529" t="n">
        <v>616.8750279261519</v>
      </c>
      <c r="AC529" t="n">
        <v>4677.21946443343</v>
      </c>
      <c r="AD529" t="n">
        <v>3958.771903009005</v>
      </c>
      <c r="AE529" t="n">
        <v>1.245713548384888</v>
      </c>
      <c r="AF529" t="n">
        <v>18.75541642068779</v>
      </c>
      <c r="AG529" t="n">
        <v>643.8550651772098</v>
      </c>
      <c r="AH529" t="n">
        <v>32847.1137004465</v>
      </c>
      <c r="AI529" t="n">
        <v>20900.95341571825</v>
      </c>
      <c r="AJ529" t="n">
        <v>-10.85609176626225</v>
      </c>
      <c r="AK529" t="n">
        <v>-17.28071527722279</v>
      </c>
      <c r="AL529" t="n">
        <v>168.5416109176954</v>
      </c>
      <c r="AM529" t="n">
        <v>-0.8355463101924108</v>
      </c>
      <c r="AN529" t="n">
        <v>0.5268229947447309</v>
      </c>
      <c r="AO529" t="n">
        <v>1183.392830797681</v>
      </c>
      <c r="AP529" t="n">
        <v>1053953.123696967</v>
      </c>
      <c r="AQ529" t="n">
        <v>0.18597740523845</v>
      </c>
      <c r="AR529" t="n">
        <v>0.2482093412765803</v>
      </c>
      <c r="AS529" t="n">
        <v>0.1199589706867164</v>
      </c>
      <c r="AT529" t="n">
        <v>0.2491718478068761</v>
      </c>
      <c r="AU529" t="n">
        <v>0.1966824349913772</v>
      </c>
      <c r="AV529" t="n">
        <v>9.025273738829345</v>
      </c>
      <c r="AW529" t="n">
        <v>116.5361362339684</v>
      </c>
      <c r="AX529" t="n">
        <v>10289.52683218453</v>
      </c>
      <c r="AY529" t="n">
        <v>169076.6473241522</v>
      </c>
      <c r="AZ529" t="n">
        <v>226421.2367531208</v>
      </c>
      <c r="BA529" t="n">
        <v>2791.558855909307</v>
      </c>
      <c r="BB529" t="n">
        <v>23703.33092914748</v>
      </c>
      <c r="BC529" t="n">
        <v>26494.88978505678</v>
      </c>
      <c r="BD529" t="n">
        <v>0.02843078005756772</v>
      </c>
      <c r="BE529" t="n">
        <v>0.8639770902499788</v>
      </c>
      <c r="BF529" t="n">
        <v>4.117179992845157</v>
      </c>
      <c r="BG529" t="n">
        <v>3.590356998100441</v>
      </c>
      <c r="BH529" t="n">
        <v>1305.24841102286</v>
      </c>
      <c r="BI529" t="n">
        <v>121.8555802251796</v>
      </c>
      <c r="BJ529" t="n">
        <v>651.5393873554094</v>
      </c>
      <c r="BK529" t="n">
        <v>18756.67006439341</v>
      </c>
      <c r="BL529" t="n">
        <v>6198.732632099559</v>
      </c>
      <c r="BM529" t="n">
        <v>5536.988304652824</v>
      </c>
      <c r="BN529" t="n">
        <v>24676.53902839551</v>
      </c>
      <c r="BO529" t="n">
        <v>1901.667996749402</v>
      </c>
      <c r="BP529" t="n">
        <v>0.09015002155223024</v>
      </c>
      <c r="BQ529" t="n">
        <v>1.596545351344696</v>
      </c>
      <c r="BR529" t="n">
        <v>365.1790841212539</v>
      </c>
      <c r="BS529" t="n">
        <v>1942.600270897929</v>
      </c>
      <c r="BT529" t="n">
        <v>2423.221902248908</v>
      </c>
      <c r="BU529" t="n">
        <v>6816.780451995274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205</v>
      </c>
      <c r="C530" t="n">
        <v>79</v>
      </c>
      <c r="D530" t="n">
        <v>1104.276808680686</v>
      </c>
      <c r="E530" t="n">
        <v>9.064617088762798</v>
      </c>
      <c r="F530" t="n">
        <v>170.6534112815011</v>
      </c>
      <c r="G530" t="n">
        <v>6878.83979746523</v>
      </c>
      <c r="H530" t="n">
        <v>262619.0583454545</v>
      </c>
      <c r="I530" t="n">
        <v>207314.7982153091</v>
      </c>
      <c r="J530" t="n">
        <v>-712.6552379268587</v>
      </c>
      <c r="K530" t="n">
        <v>158.6666509912064</v>
      </c>
      <c r="L530" t="n">
        <v>-246.9752868177474</v>
      </c>
      <c r="M530" t="n">
        <v>0.02843078005756772</v>
      </c>
      <c r="N530" t="n">
        <v>4.117179992845157</v>
      </c>
      <c r="O530" t="n">
        <v>1305.24841102286</v>
      </c>
      <c r="P530" t="n">
        <v>0.8639770902499788</v>
      </c>
      <c r="Q530" t="n">
        <v>3.590356998100441</v>
      </c>
      <c r="R530" t="n">
        <v>121.8555802251796</v>
      </c>
      <c r="S530" t="n">
        <v>72.63605645253372</v>
      </c>
      <c r="T530" t="n">
        <v>854.5434634736815</v>
      </c>
      <c r="U530" t="n">
        <v>53929.17274071511</v>
      </c>
      <c r="V530" t="n">
        <v>245</v>
      </c>
      <c r="W530" t="n">
        <v>440</v>
      </c>
      <c r="X530" t="n">
        <v>196</v>
      </c>
      <c r="Y530" t="n">
        <v>1</v>
      </c>
      <c r="Z530" t="n">
        <v>0.4981077788402619</v>
      </c>
      <c r="AA530" t="n">
        <v>5.035847346591233</v>
      </c>
      <c r="AB530" t="n">
        <v>616.8750279261519</v>
      </c>
      <c r="AC530" t="n">
        <v>4677.21946443343</v>
      </c>
      <c r="AD530" t="n">
        <v>3958.771903009005</v>
      </c>
      <c r="AE530" t="n">
        <v>1.246063073164506</v>
      </c>
      <c r="AF530" t="n">
        <v>18.75556233163301</v>
      </c>
      <c r="AG530" t="n">
        <v>643.8550651772098</v>
      </c>
      <c r="AH530" t="n">
        <v>32847.1137004465</v>
      </c>
      <c r="AI530" t="n">
        <v>20900.95341571825</v>
      </c>
      <c r="AJ530" t="n">
        <v>-14.19886742076477</v>
      </c>
      <c r="AK530" t="n">
        <v>-17.01103189590354</v>
      </c>
      <c r="AL530" t="n">
        <v>242.0434650385109</v>
      </c>
      <c r="AM530" t="n">
        <v>-0.8355463101924108</v>
      </c>
      <c r="AN530" t="n">
        <v>0.5268229947447309</v>
      </c>
      <c r="AO530" t="n">
        <v>1183.392830797681</v>
      </c>
      <c r="AP530" t="n">
        <v>1054220.136469484</v>
      </c>
      <c r="AQ530" t="n">
        <v>0.1861640071556175</v>
      </c>
      <c r="AR530" t="n">
        <v>0.2480772755857747</v>
      </c>
      <c r="AS530" t="n">
        <v>0.1200133427346785</v>
      </c>
      <c r="AT530" t="n">
        <v>0.2491127532738268</v>
      </c>
      <c r="AU530" t="n">
        <v>0.1966326212501025</v>
      </c>
      <c r="AV530" t="n">
        <v>9.026058750640802</v>
      </c>
      <c r="AW530" t="n">
        <v>116.5377343105531</v>
      </c>
      <c r="AX530" t="n">
        <v>10289.35265390912</v>
      </c>
      <c r="AY530" t="n">
        <v>169081.6348429335</v>
      </c>
      <c r="AZ530" t="n">
        <v>226426.1387789559</v>
      </c>
      <c r="BA530" t="n">
        <v>2791.558855909307</v>
      </c>
      <c r="BB530" t="n">
        <v>23703.33092914748</v>
      </c>
      <c r="BC530" t="n">
        <v>26494.88978505678</v>
      </c>
      <c r="BD530" t="n">
        <v>0.02843078005756772</v>
      </c>
      <c r="BE530" t="n">
        <v>0.8639770902499788</v>
      </c>
      <c r="BF530" t="n">
        <v>4.117179992845157</v>
      </c>
      <c r="BG530" t="n">
        <v>3.590356998100441</v>
      </c>
      <c r="BH530" t="n">
        <v>1305.24841102286</v>
      </c>
      <c r="BI530" t="n">
        <v>121.8555802251796</v>
      </c>
      <c r="BJ530" t="n">
        <v>651.5393873554094</v>
      </c>
      <c r="BK530" t="n">
        <v>18756.67006439341</v>
      </c>
      <c r="BL530" t="n">
        <v>6198.732632099559</v>
      </c>
      <c r="BM530" t="n">
        <v>5536.988304652824</v>
      </c>
      <c r="BN530" t="n">
        <v>24676.53902839551</v>
      </c>
      <c r="BO530" t="n">
        <v>1901.667996749402</v>
      </c>
      <c r="BP530" t="n">
        <v>0.09015002155223024</v>
      </c>
      <c r="BQ530" t="n">
        <v>1.596545351344696</v>
      </c>
      <c r="BR530" t="n">
        <v>365.1790841212539</v>
      </c>
      <c r="BS530" t="n">
        <v>1942.600270897929</v>
      </c>
      <c r="BT530" t="n">
        <v>2423.221902248908</v>
      </c>
      <c r="BU530" t="n">
        <v>6816.780451995274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205</v>
      </c>
      <c r="C531" t="n">
        <v>79</v>
      </c>
      <c r="D531" t="n">
        <v>1104.859408445748</v>
      </c>
      <c r="E531" t="n">
        <v>9.064650961274134</v>
      </c>
      <c r="F531" t="n">
        <v>170.6534112815011</v>
      </c>
      <c r="G531" t="n">
        <v>6909.177757018287</v>
      </c>
      <c r="H531" t="n">
        <v>262619.0583454545</v>
      </c>
      <c r="I531" t="n">
        <v>207314.7982153091</v>
      </c>
      <c r="J531" t="n">
        <v>-712.6552379268587</v>
      </c>
      <c r="K531" t="n">
        <v>158.6666509912064</v>
      </c>
      <c r="L531" t="n">
        <v>-246.9752868177474</v>
      </c>
      <c r="M531" t="n">
        <v>0.02843078005756772</v>
      </c>
      <c r="N531" t="n">
        <v>4.117179992845157</v>
      </c>
      <c r="O531" t="n">
        <v>1305.24841102286</v>
      </c>
      <c r="P531" t="n">
        <v>0.8639770902499788</v>
      </c>
      <c r="Q531" t="n">
        <v>3.590356998100441</v>
      </c>
      <c r="R531" t="n">
        <v>121.8555802251796</v>
      </c>
      <c r="S531" t="n">
        <v>72.63605645253372</v>
      </c>
      <c r="T531" t="n">
        <v>854.5434634736815</v>
      </c>
      <c r="U531" t="n">
        <v>53929.17274071511</v>
      </c>
      <c r="V531" t="n">
        <v>245</v>
      </c>
      <c r="W531" t="n">
        <v>440</v>
      </c>
      <c r="X531" t="n">
        <v>196</v>
      </c>
      <c r="Y531" t="n">
        <v>1</v>
      </c>
      <c r="Z531" t="n">
        <v>0.4981078492778601</v>
      </c>
      <c r="AA531" t="n">
        <v>5.035847346591233</v>
      </c>
      <c r="AB531" t="n">
        <v>617.7832240203213</v>
      </c>
      <c r="AC531" t="n">
        <v>4677.21946443343</v>
      </c>
      <c r="AD531" t="n">
        <v>3958.771903009005</v>
      </c>
      <c r="AE531" t="n">
        <v>1.246063143602104</v>
      </c>
      <c r="AF531" t="n">
        <v>18.75556233163301</v>
      </c>
      <c r="AG531" t="n">
        <v>644.763261271379</v>
      </c>
      <c r="AH531" t="n">
        <v>32847.1137004465</v>
      </c>
      <c r="AI531" t="n">
        <v>20900.95341571825</v>
      </c>
      <c r="AJ531" t="n">
        <v>-2.822609200628838</v>
      </c>
      <c r="AK531" t="n">
        <v>-17.45597118593628</v>
      </c>
      <c r="AL531" t="n">
        <v>201.272067340823</v>
      </c>
      <c r="AM531" t="n">
        <v>-0.8355463101924108</v>
      </c>
      <c r="AN531" t="n">
        <v>0.5268229947447309</v>
      </c>
      <c r="AO531" t="n">
        <v>1183.392830797681</v>
      </c>
      <c r="AP531" t="n">
        <v>1053311.166650614</v>
      </c>
      <c r="AQ531" t="n">
        <v>0.1862566632018591</v>
      </c>
      <c r="AR531" t="n">
        <v>0.2481415787337006</v>
      </c>
      <c r="AS531" t="n">
        <v>0.1194669764592173</v>
      </c>
      <c r="AT531" t="n">
        <v>0.2493285389726379</v>
      </c>
      <c r="AU531" t="n">
        <v>0.1968062426325849</v>
      </c>
      <c r="AV531" t="n">
        <v>9.027907117227032</v>
      </c>
      <c r="AW531" t="n">
        <v>116.5641565151765</v>
      </c>
      <c r="AX531" t="n">
        <v>10335.4330481386</v>
      </c>
      <c r="AY531" t="n">
        <v>169113.5494729455</v>
      </c>
      <c r="AZ531" t="n">
        <v>226470.0585412594</v>
      </c>
      <c r="BA531" t="n">
        <v>2791.558855909307</v>
      </c>
      <c r="BB531" t="n">
        <v>23703.33092914748</v>
      </c>
      <c r="BC531" t="n">
        <v>26494.88978505678</v>
      </c>
      <c r="BD531" t="n">
        <v>0.02843078005756772</v>
      </c>
      <c r="BE531" t="n">
        <v>0.8639770902499788</v>
      </c>
      <c r="BF531" t="n">
        <v>4.117179992845157</v>
      </c>
      <c r="BG531" t="n">
        <v>3.590356998100441</v>
      </c>
      <c r="BH531" t="n">
        <v>1305.24841102286</v>
      </c>
      <c r="BI531" t="n">
        <v>121.8555802251796</v>
      </c>
      <c r="BJ531" t="n">
        <v>651.5393873554094</v>
      </c>
      <c r="BK531" t="n">
        <v>18756.67006439341</v>
      </c>
      <c r="BL531" t="n">
        <v>6198.732632099559</v>
      </c>
      <c r="BM531" t="n">
        <v>5536.988304652824</v>
      </c>
      <c r="BN531" t="n">
        <v>24676.53902839551</v>
      </c>
      <c r="BO531" t="n">
        <v>1901.667996749402</v>
      </c>
      <c r="BP531" t="n">
        <v>0.09015002155223024</v>
      </c>
      <c r="BQ531" t="n">
        <v>1.596545351344696</v>
      </c>
      <c r="BR531" t="n">
        <v>365.1790841212539</v>
      </c>
      <c r="BS531" t="n">
        <v>1942.600270897929</v>
      </c>
      <c r="BT531" t="n">
        <v>2423.221902248908</v>
      </c>
      <c r="BU531" t="n">
        <v>6816.780451995274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205</v>
      </c>
      <c r="C532" t="n">
        <v>79</v>
      </c>
      <c r="D532" t="n">
        <v>1104.859526469032</v>
      </c>
      <c r="E532" t="n">
        <v>9.064656162775671</v>
      </c>
      <c r="F532" t="n">
        <v>170.6534112815011</v>
      </c>
      <c r="G532" t="n">
        <v>6909.177757018287</v>
      </c>
      <c r="H532" t="n">
        <v>262619.0583454545</v>
      </c>
      <c r="I532" t="n">
        <v>207314.7982153091</v>
      </c>
      <c r="J532" t="n">
        <v>-712.6552379268587</v>
      </c>
      <c r="K532" t="n">
        <v>158.6666509912064</v>
      </c>
      <c r="L532" t="n">
        <v>-246.9752868177474</v>
      </c>
      <c r="M532" t="n">
        <v>0.02843078005756772</v>
      </c>
      <c r="N532" t="n">
        <v>4.117179992845157</v>
      </c>
      <c r="O532" t="n">
        <v>1305.24841102286</v>
      </c>
      <c r="P532" t="n">
        <v>0.8639770902499788</v>
      </c>
      <c r="Q532" t="n">
        <v>3.590356998100441</v>
      </c>
      <c r="R532" t="n">
        <v>121.8555802251796</v>
      </c>
      <c r="S532" t="n">
        <v>72.63605645253372</v>
      </c>
      <c r="T532" t="n">
        <v>854.5434634736815</v>
      </c>
      <c r="U532" t="n">
        <v>53929.17274071511</v>
      </c>
      <c r="V532" t="n">
        <v>245</v>
      </c>
      <c r="W532" t="n">
        <v>440</v>
      </c>
      <c r="X532" t="n">
        <v>196</v>
      </c>
      <c r="Y532" t="n">
        <v>1</v>
      </c>
      <c r="Z532" t="n">
        <v>0.4981078601687026</v>
      </c>
      <c r="AA532" t="n">
        <v>5.035847346591233</v>
      </c>
      <c r="AB532" t="n">
        <v>617.7832240203213</v>
      </c>
      <c r="AC532" t="n">
        <v>4677.21946443343</v>
      </c>
      <c r="AD532" t="n">
        <v>3958.771903009005</v>
      </c>
      <c r="AE532" t="n">
        <v>1.246063154492947</v>
      </c>
      <c r="AF532" t="n">
        <v>18.75556233163301</v>
      </c>
      <c r="AG532" t="n">
        <v>644.763261271379</v>
      </c>
      <c r="AH532" t="n">
        <v>32847.1137004465</v>
      </c>
      <c r="AI532" t="n">
        <v>20900.95341571825</v>
      </c>
      <c r="AJ532" t="n">
        <v>9.147583188335451</v>
      </c>
      <c r="AK532" t="n">
        <v>-18.21145928343239</v>
      </c>
      <c r="AL532" t="n">
        <v>128.8790996381784</v>
      </c>
      <c r="AM532" t="n">
        <v>-0.8355463101924108</v>
      </c>
      <c r="AN532" t="n">
        <v>0.5268229947447309</v>
      </c>
      <c r="AO532" t="n">
        <v>1183.392830797681</v>
      </c>
      <c r="AP532" t="n">
        <v>1055085.685341746</v>
      </c>
      <c r="AQ532" t="n">
        <v>0.1861585698728675</v>
      </c>
      <c r="AR532" t="n">
        <v>0.2480039057590786</v>
      </c>
      <c r="AS532" t="n">
        <v>0.1204563224897837</v>
      </c>
      <c r="AT532" t="n">
        <v>0.2489059620835919</v>
      </c>
      <c r="AU532" t="n">
        <v>0.1964752397946782</v>
      </c>
      <c r="AV532" t="n">
        <v>9.024110879208269</v>
      </c>
      <c r="AW532" t="n">
        <v>116.5154843679424</v>
      </c>
      <c r="AX532" t="n">
        <v>10327.57246508474</v>
      </c>
      <c r="AY532" t="n">
        <v>169064.3295377321</v>
      </c>
      <c r="AZ532" t="n">
        <v>226384.270245167</v>
      </c>
      <c r="BA532" t="n">
        <v>2791.558855909307</v>
      </c>
      <c r="BB532" t="n">
        <v>23703.33092914748</v>
      </c>
      <c r="BC532" t="n">
        <v>26494.88978505678</v>
      </c>
      <c r="BD532" t="n">
        <v>0.02843078005756772</v>
      </c>
      <c r="BE532" t="n">
        <v>0.8639770902499788</v>
      </c>
      <c r="BF532" t="n">
        <v>4.117179992845157</v>
      </c>
      <c r="BG532" t="n">
        <v>3.590356998100441</v>
      </c>
      <c r="BH532" t="n">
        <v>1305.24841102286</v>
      </c>
      <c r="BI532" t="n">
        <v>121.8555802251796</v>
      </c>
      <c r="BJ532" t="n">
        <v>651.5393873554094</v>
      </c>
      <c r="BK532" t="n">
        <v>18756.67006439341</v>
      </c>
      <c r="BL532" t="n">
        <v>6198.732632099559</v>
      </c>
      <c r="BM532" t="n">
        <v>5536.988304652824</v>
      </c>
      <c r="BN532" t="n">
        <v>24676.53902839551</v>
      </c>
      <c r="BO532" t="n">
        <v>1901.667996749402</v>
      </c>
      <c r="BP532" t="n">
        <v>0.09015002155223024</v>
      </c>
      <c r="BQ532" t="n">
        <v>1.596545351344696</v>
      </c>
      <c r="BR532" t="n">
        <v>365.1790841212539</v>
      </c>
      <c r="BS532" t="n">
        <v>1942.600270897929</v>
      </c>
      <c r="BT532" t="n">
        <v>2423.221902248908</v>
      </c>
      <c r="BU532" t="n">
        <v>6816.780451995274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205</v>
      </c>
      <c r="C533" t="n">
        <v>79</v>
      </c>
      <c r="D533" t="n">
        <v>1104.859572914287</v>
      </c>
      <c r="E533" t="n">
        <v>9.117290892666121</v>
      </c>
      <c r="F533" t="n">
        <v>170.6534112815011</v>
      </c>
      <c r="G533" t="n">
        <v>6848.628447043389</v>
      </c>
      <c r="H533" t="n">
        <v>262619.0583454545</v>
      </c>
      <c r="I533" t="n">
        <v>207314.7982153091</v>
      </c>
      <c r="J533" t="n">
        <v>-712.6552379268587</v>
      </c>
      <c r="K533" t="n">
        <v>158.6666509912064</v>
      </c>
      <c r="L533" t="n">
        <v>-246.9752868177474</v>
      </c>
      <c r="M533" t="n">
        <v>0.2543511807854359</v>
      </c>
      <c r="N533" t="n">
        <v>4.117179992845157</v>
      </c>
      <c r="O533" t="n">
        <v>1354.50650967693</v>
      </c>
      <c r="P533" t="n">
        <v>0.8639770902499788</v>
      </c>
      <c r="Q533" t="n">
        <v>3.590356998100441</v>
      </c>
      <c r="R533" t="n">
        <v>121.8555802251796</v>
      </c>
      <c r="S533" t="n">
        <v>72.9134599541394</v>
      </c>
      <c r="T533" t="n">
        <v>854.5434634736815</v>
      </c>
      <c r="U533" t="n">
        <v>54038.98095714077</v>
      </c>
      <c r="V533" t="n">
        <v>246.3333333333333</v>
      </c>
      <c r="W533" t="n">
        <v>440</v>
      </c>
      <c r="X533" t="n">
        <v>196.6666666666667</v>
      </c>
      <c r="Y533" t="n">
        <v>1</v>
      </c>
      <c r="Z533" t="n">
        <v>0.5015166502836099</v>
      </c>
      <c r="AA533" t="n">
        <v>5.035847346591233</v>
      </c>
      <c r="AB533" t="n">
        <v>618.1466262737163</v>
      </c>
      <c r="AC533" t="n">
        <v>4677.21946443343</v>
      </c>
      <c r="AD533" t="n">
        <v>3958.771903009005</v>
      </c>
      <c r="AE533" t="n">
        <v>1.247301763163597</v>
      </c>
      <c r="AF533" t="n">
        <v>18.75556233163301</v>
      </c>
      <c r="AG533" t="n">
        <v>644.895305830578</v>
      </c>
      <c r="AH533" t="n">
        <v>32847.1137004465</v>
      </c>
      <c r="AI533" t="n">
        <v>20900.95341571825</v>
      </c>
      <c r="AJ533" t="n">
        <v>18.76422768372625</v>
      </c>
      <c r="AK533" t="n">
        <v>-18.30176237471338</v>
      </c>
      <c r="AL533" t="n">
        <v>107.7795407596908</v>
      </c>
      <c r="AM533" t="n">
        <v>-0.6096259094645426</v>
      </c>
      <c r="AN533" t="n">
        <v>0.5268229947447309</v>
      </c>
      <c r="AO533" t="n">
        <v>1232.650929451752</v>
      </c>
      <c r="AP533" t="n">
        <v>1055665.514760567</v>
      </c>
      <c r="AQ533" t="n">
        <v>0.1861337726068119</v>
      </c>
      <c r="AR533" t="n">
        <v>0.2480756610714943</v>
      </c>
      <c r="AS533" t="n">
        <v>0.1206587712166336</v>
      </c>
      <c r="AT533" t="n">
        <v>0.248768395988389</v>
      </c>
      <c r="AU533" t="n">
        <v>0.1963633991166714</v>
      </c>
      <c r="AV533" t="n">
        <v>9.023092037595873</v>
      </c>
      <c r="AW533" t="n">
        <v>116.4996892010214</v>
      </c>
      <c r="AX533" t="n">
        <v>10325.28951244344</v>
      </c>
      <c r="AY533" t="n">
        <v>169051.7953240155</v>
      </c>
      <c r="AZ533" t="n">
        <v>226362.5654894348</v>
      </c>
      <c r="BA533" t="n">
        <v>2791.558855909307</v>
      </c>
      <c r="BB533" t="n">
        <v>23703.33092914748</v>
      </c>
      <c r="BC533" t="n">
        <v>26494.88978505678</v>
      </c>
      <c r="BD533" t="n">
        <v>0.2543511807854359</v>
      </c>
      <c r="BE533" t="n">
        <v>0.8639770902499788</v>
      </c>
      <c r="BF533" t="n">
        <v>4.117179992845157</v>
      </c>
      <c r="BG533" t="n">
        <v>3.590356998100441</v>
      </c>
      <c r="BH533" t="n">
        <v>1354.50650967693</v>
      </c>
      <c r="BI533" t="n">
        <v>121.8555802251796</v>
      </c>
      <c r="BJ533" t="n">
        <v>5551.710036499499</v>
      </c>
      <c r="BK533" t="n">
        <v>18756.67006439341</v>
      </c>
      <c r="BL533" t="n">
        <v>6198.732632099559</v>
      </c>
      <c r="BM533" t="n">
        <v>5536.988304652824</v>
      </c>
      <c r="BN533" t="n">
        <v>25584.9515333592</v>
      </c>
      <c r="BO533" t="n">
        <v>1901.667996749402</v>
      </c>
      <c r="BP533" t="n">
        <v>0.1923032490384623</v>
      </c>
      <c r="BQ533" t="n">
        <v>1.596545351344696</v>
      </c>
      <c r="BR533" t="n">
        <v>393.0897381988852</v>
      </c>
      <c r="BS533" t="n">
        <v>4158.284403143833</v>
      </c>
      <c r="BT533" t="n">
        <v>2423.221902248908</v>
      </c>
      <c r="BU533" t="n">
        <v>7331.505702839707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205</v>
      </c>
      <c r="C534" t="n">
        <v>79</v>
      </c>
      <c r="D534" t="n">
        <v>1105.534022061818</v>
      </c>
      <c r="E534" t="n">
        <v>9.144706789110121</v>
      </c>
      <c r="F534" t="n">
        <v>170.5802289443519</v>
      </c>
      <c r="G534" t="n">
        <v>6852.008305767514</v>
      </c>
      <c r="H534" t="n">
        <v>262731.8475296647</v>
      </c>
      <c r="I534" t="n">
        <v>207314.7982153091</v>
      </c>
      <c r="J534" t="n">
        <v>-712.6552379268587</v>
      </c>
      <c r="K534" t="n">
        <v>158.6666509912064</v>
      </c>
      <c r="L534" t="n">
        <v>-246.9752868177474</v>
      </c>
      <c r="M534" t="n">
        <v>0.36731138114937</v>
      </c>
      <c r="N534" t="n">
        <v>4.117179992845157</v>
      </c>
      <c r="O534" t="n">
        <v>1379.135559003965</v>
      </c>
      <c r="P534" t="n">
        <v>0.8639770902499788</v>
      </c>
      <c r="Q534" t="n">
        <v>3.590356998100441</v>
      </c>
      <c r="R534" t="n">
        <v>121.8555802251796</v>
      </c>
      <c r="S534" t="n">
        <v>73.05216170494224</v>
      </c>
      <c r="T534" t="n">
        <v>854.6170506007951</v>
      </c>
      <c r="U534" t="n">
        <v>54093.8850653536</v>
      </c>
      <c r="V534" t="n">
        <v>247</v>
      </c>
      <c r="W534" t="n">
        <v>440</v>
      </c>
      <c r="X534" t="n">
        <v>197.6666666666667</v>
      </c>
      <c r="Y534" t="n">
        <v>1</v>
      </c>
      <c r="Z534" t="n">
        <v>0.5032230063660882</v>
      </c>
      <c r="AA534" t="n">
        <v>5.036252136555478</v>
      </c>
      <c r="AB534" t="n">
        <v>619.3315860521965</v>
      </c>
      <c r="AC534" t="n">
        <v>4677.220112928889</v>
      </c>
      <c r="AD534" t="n">
        <v>3958.771903009005</v>
      </c>
      <c r="AE534" t="n">
        <v>1.247923028523948</v>
      </c>
      <c r="AF534" t="n">
        <v>18.75570939903883</v>
      </c>
      <c r="AG534" t="n">
        <v>645.9645867619602</v>
      </c>
      <c r="AH534" t="n">
        <v>32847.11393605645</v>
      </c>
      <c r="AI534" t="n">
        <v>20900.95341571825</v>
      </c>
      <c r="AJ534" t="n">
        <v>15.78525588530826</v>
      </c>
      <c r="AK534" t="n">
        <v>-17.69132457001743</v>
      </c>
      <c r="AL534" t="n">
        <v>123.2399529109871</v>
      </c>
      <c r="AM534" t="n">
        <v>-0.4966657091006085</v>
      </c>
      <c r="AN534" t="n">
        <v>0.5268229947447309</v>
      </c>
      <c r="AO534" t="n">
        <v>1257.279978778787</v>
      </c>
      <c r="AP534" t="n">
        <v>1055801.223704226</v>
      </c>
      <c r="AQ534" t="n">
        <v>0.1878413308261736</v>
      </c>
      <c r="AR534" t="n">
        <v>0.2479813600413937</v>
      </c>
      <c r="AS534" t="n">
        <v>0.1190975509408319</v>
      </c>
      <c r="AT534" t="n">
        <v>0.2487415989296193</v>
      </c>
      <c r="AU534" t="n">
        <v>0.1963381592619816</v>
      </c>
      <c r="AV534" t="n">
        <v>9.022932912150472</v>
      </c>
      <c r="AW534" t="n">
        <v>116.4843662573987</v>
      </c>
      <c r="AX534" t="n">
        <v>10368.18247920748</v>
      </c>
      <c r="AY534" t="n">
        <v>169032.6644293292</v>
      </c>
      <c r="AZ534" t="n">
        <v>226326.3728629713</v>
      </c>
      <c r="BA534" t="n">
        <v>2791.558855909307</v>
      </c>
      <c r="BB534" t="n">
        <v>23703.33092914748</v>
      </c>
      <c r="BC534" t="n">
        <v>26494.88978505678</v>
      </c>
      <c r="BD534" t="n">
        <v>0.36731138114937</v>
      </c>
      <c r="BE534" t="n">
        <v>0.8639770902499788</v>
      </c>
      <c r="BF534" t="n">
        <v>4.117179992845157</v>
      </c>
      <c r="BG534" t="n">
        <v>3.590356998100441</v>
      </c>
      <c r="BH534" t="n">
        <v>1379.135559003965</v>
      </c>
      <c r="BI534" t="n">
        <v>121.8555802251796</v>
      </c>
      <c r="BJ534" t="n">
        <v>8001.795361071544</v>
      </c>
      <c r="BK534" t="n">
        <v>18756.67006439341</v>
      </c>
      <c r="BL534" t="n">
        <v>6198.732632099559</v>
      </c>
      <c r="BM534" t="n">
        <v>5536.988304652824</v>
      </c>
      <c r="BN534" t="n">
        <v>26039.15778584104</v>
      </c>
      <c r="BO534" t="n">
        <v>1901.667996749402</v>
      </c>
      <c r="BP534" t="n">
        <v>0.2433798627815783</v>
      </c>
      <c r="BQ534" t="n">
        <v>1.596545351344696</v>
      </c>
      <c r="BR534" t="n">
        <v>407.045065237701</v>
      </c>
      <c r="BS534" t="n">
        <v>5266.126469266785</v>
      </c>
      <c r="BT534" t="n">
        <v>2423.221902248908</v>
      </c>
      <c r="BU534" t="n">
        <v>7588.868328261923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205</v>
      </c>
      <c r="C535" t="n">
        <v>79</v>
      </c>
      <c r="D535" t="n">
        <v>1106.080322375825</v>
      </c>
      <c r="E535" t="n">
        <v>9.144929077159917</v>
      </c>
      <c r="F535" t="n">
        <v>170.5436856842535</v>
      </c>
      <c r="G535" t="n">
        <v>6880.066734942619</v>
      </c>
      <c r="H535" t="n">
        <v>262788.2421217698</v>
      </c>
      <c r="I535" t="n">
        <v>207314.7982153091</v>
      </c>
      <c r="J535" t="n">
        <v>-712.6552379268587</v>
      </c>
      <c r="K535" t="n">
        <v>158.6666509912064</v>
      </c>
      <c r="L535" t="n">
        <v>-246.9752868177474</v>
      </c>
      <c r="M535" t="n">
        <v>0.36731138114937</v>
      </c>
      <c r="N535" t="n">
        <v>4.117179992845157</v>
      </c>
      <c r="O535" t="n">
        <v>1379.135559003965</v>
      </c>
      <c r="P535" t="n">
        <v>0.8639770902499788</v>
      </c>
      <c r="Q535" t="n">
        <v>3.590356998100441</v>
      </c>
      <c r="R535" t="n">
        <v>1435.093660029956</v>
      </c>
      <c r="S535" t="n">
        <v>73.05216170494224</v>
      </c>
      <c r="T535" t="n">
        <v>854.6538441643519</v>
      </c>
      <c r="U535" t="n">
        <v>55407.12314515838</v>
      </c>
      <c r="V535" t="n">
        <v>247</v>
      </c>
      <c r="W535" t="n">
        <v>440.6666666666667</v>
      </c>
      <c r="X535" t="n">
        <v>198</v>
      </c>
      <c r="Y535" t="n">
        <v>1</v>
      </c>
      <c r="Z535" t="n">
        <v>0.5032234090843867</v>
      </c>
      <c r="AA535" t="n">
        <v>5.036454852441187</v>
      </c>
      <c r="AB535" t="n">
        <v>620.171773952541</v>
      </c>
      <c r="AC535" t="n">
        <v>4704.015548786962</v>
      </c>
      <c r="AD535" t="n">
        <v>3958.771903009005</v>
      </c>
      <c r="AE535" t="n">
        <v>1.247923431242246</v>
      </c>
      <c r="AF535" t="n">
        <v>18.75578325364533</v>
      </c>
      <c r="AG535" t="n">
        <v>646.8047746623047</v>
      </c>
      <c r="AH535" t="n">
        <v>32856.84835733047</v>
      </c>
      <c r="AI535" t="n">
        <v>20900.95341571825</v>
      </c>
      <c r="AJ535" t="n">
        <v>12.37641330806412</v>
      </c>
      <c r="AK535" t="n">
        <v>-17.32518259218203</v>
      </c>
      <c r="AL535" t="n">
        <v>135.44728236361</v>
      </c>
      <c r="AM535" t="n">
        <v>-0.4966657091006085</v>
      </c>
      <c r="AN535" t="n">
        <v>0.5268229947447309</v>
      </c>
      <c r="AO535" t="n">
        <v>-55.95810102598974</v>
      </c>
      <c r="AP535" t="n">
        <v>1055834.381795985</v>
      </c>
      <c r="AQ535" t="n">
        <v>0.1876871326727173</v>
      </c>
      <c r="AR535" t="n">
        <v>0.247564506152445</v>
      </c>
      <c r="AS535" t="n">
        <v>0.1195429315143502</v>
      </c>
      <c r="AT535" t="n">
        <v>0.2488832539077591</v>
      </c>
      <c r="AU535" t="n">
        <v>0.1963221757527284</v>
      </c>
      <c r="AV535" t="n">
        <v>9.022136549929002</v>
      </c>
      <c r="AW535" t="n">
        <v>116.4708698995492</v>
      </c>
      <c r="AX535" t="n">
        <v>10403.41934573602</v>
      </c>
      <c r="AY535" t="n">
        <v>169011.0770877946</v>
      </c>
      <c r="AZ535" t="n">
        <v>226286.2895822173</v>
      </c>
      <c r="BA535" t="n">
        <v>26976.99225246609</v>
      </c>
      <c r="BB535" t="n">
        <v>23703.33092914748</v>
      </c>
      <c r="BC535" t="n">
        <v>50680.32318161357</v>
      </c>
      <c r="BD535" t="n">
        <v>0.36731138114937</v>
      </c>
      <c r="BE535" t="n">
        <v>0.8639770902499788</v>
      </c>
      <c r="BF535" t="n">
        <v>4.117179992845157</v>
      </c>
      <c r="BG535" t="n">
        <v>3.590356998100441</v>
      </c>
      <c r="BH535" t="n">
        <v>1379.135559003965</v>
      </c>
      <c r="BI535" t="n">
        <v>1435.093660029956</v>
      </c>
      <c r="BJ535" t="n">
        <v>8001.795361071544</v>
      </c>
      <c r="BK535" t="n">
        <v>18756.67006439341</v>
      </c>
      <c r="BL535" t="n">
        <v>6198.732632099559</v>
      </c>
      <c r="BM535" t="n">
        <v>5536.988304652824</v>
      </c>
      <c r="BN535" t="n">
        <v>26039.15778584104</v>
      </c>
      <c r="BO535" t="n">
        <v>26087.10139330619</v>
      </c>
      <c r="BP535" t="n">
        <v>0.2433798627815783</v>
      </c>
      <c r="BQ535" t="n">
        <v>1.596545351344696</v>
      </c>
      <c r="BR535" t="n">
        <v>407.045065237701</v>
      </c>
      <c r="BS535" t="n">
        <v>5266.126469266785</v>
      </c>
      <c r="BT535" t="n">
        <v>2423.221902248908</v>
      </c>
      <c r="BU535" t="n">
        <v>7588.868328261923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205</v>
      </c>
      <c r="C536" t="n">
        <v>79</v>
      </c>
      <c r="D536" t="n">
        <v>1106.110663731747</v>
      </c>
      <c r="E536" t="n">
        <v>9.144981131067613</v>
      </c>
      <c r="F536" t="n">
        <v>170.5436856842535</v>
      </c>
      <c r="G536" t="n">
        <v>6881.57882060438</v>
      </c>
      <c r="H536" t="n">
        <v>262788.2421217698</v>
      </c>
      <c r="I536" t="n">
        <v>207314.7982153091</v>
      </c>
      <c r="J536" t="n">
        <v>-712.6552379268587</v>
      </c>
      <c r="K536" t="n">
        <v>158.6666509912064</v>
      </c>
      <c r="L536" t="n">
        <v>-246.9752868177474</v>
      </c>
      <c r="M536" t="n">
        <v>0.36731138114937</v>
      </c>
      <c r="N536" t="n">
        <v>4.117179992845157</v>
      </c>
      <c r="O536" t="n">
        <v>1379.135559003965</v>
      </c>
      <c r="P536" t="n">
        <v>0.8639770902499788</v>
      </c>
      <c r="Q536" t="n">
        <v>3.590356998100441</v>
      </c>
      <c r="R536" t="n">
        <v>2091.712699932344</v>
      </c>
      <c r="S536" t="n">
        <v>73.05216170494224</v>
      </c>
      <c r="T536" t="n">
        <v>854.6538441643519</v>
      </c>
      <c r="U536" t="n">
        <v>56063.74218506077</v>
      </c>
      <c r="V536" t="n">
        <v>247</v>
      </c>
      <c r="W536" t="n">
        <v>441</v>
      </c>
      <c r="X536" t="n">
        <v>198</v>
      </c>
      <c r="Y536" t="n">
        <v>1</v>
      </c>
      <c r="Z536" t="n">
        <v>0.503223504149792</v>
      </c>
      <c r="AA536" t="n">
        <v>5.036454852441187</v>
      </c>
      <c r="AB536" t="n">
        <v>620.21712677995</v>
      </c>
      <c r="AC536" t="n">
        <v>4717.413104592133</v>
      </c>
      <c r="AD536" t="n">
        <v>3958.771903009005</v>
      </c>
      <c r="AE536" t="n">
        <v>1.247923526307651</v>
      </c>
      <c r="AF536" t="n">
        <v>18.75578325364533</v>
      </c>
      <c r="AG536" t="n">
        <v>646.8501274897137</v>
      </c>
      <c r="AH536" t="n">
        <v>32861.71550906499</v>
      </c>
      <c r="AI536" t="n">
        <v>20900.95341571825</v>
      </c>
      <c r="AJ536" t="n">
        <v>9.504029957097966</v>
      </c>
      <c r="AK536" t="n">
        <v>-16.97283292639673</v>
      </c>
      <c r="AL536" t="n">
        <v>128.8884250404693</v>
      </c>
      <c r="AM536" t="n">
        <v>-0.4966657091006085</v>
      </c>
      <c r="AN536" t="n">
        <v>0.5268229947447309</v>
      </c>
      <c r="AO536" t="n">
        <v>-712.577140928378</v>
      </c>
      <c r="AP536" t="n">
        <v>1056289.678180956</v>
      </c>
      <c r="AQ536" t="n">
        <v>0.1876070707404279</v>
      </c>
      <c r="AR536" t="n">
        <v>0.2474142740773607</v>
      </c>
      <c r="AS536" t="n">
        <v>0.1199554603154322</v>
      </c>
      <c r="AT536" t="n">
        <v>0.2487854953385206</v>
      </c>
      <c r="AU536" t="n">
        <v>0.1962376995282586</v>
      </c>
      <c r="AV536" t="n">
        <v>9.021804361072872</v>
      </c>
      <c r="AW536" t="n">
        <v>116.4658296619271</v>
      </c>
      <c r="AX536" t="n">
        <v>10403.83653562099</v>
      </c>
      <c r="AY536" t="n">
        <v>169005.3193327741</v>
      </c>
      <c r="AZ536" t="n">
        <v>226272.915237095</v>
      </c>
      <c r="BA536" t="n">
        <v>39069.70895074449</v>
      </c>
      <c r="BB536" t="n">
        <v>23703.33092914748</v>
      </c>
      <c r="BC536" t="n">
        <v>62773.03987989196</v>
      </c>
      <c r="BD536" t="n">
        <v>0.36731138114937</v>
      </c>
      <c r="BE536" t="n">
        <v>0.8639770902499788</v>
      </c>
      <c r="BF536" t="n">
        <v>4.117179992845157</v>
      </c>
      <c r="BG536" t="n">
        <v>3.590356998100441</v>
      </c>
      <c r="BH536" t="n">
        <v>1379.135559003965</v>
      </c>
      <c r="BI536" t="n">
        <v>2091.712699932344</v>
      </c>
      <c r="BJ536" t="n">
        <v>8001.795361071544</v>
      </c>
      <c r="BK536" t="n">
        <v>18756.67006439341</v>
      </c>
      <c r="BL536" t="n">
        <v>6198.732632099559</v>
      </c>
      <c r="BM536" t="n">
        <v>5536.988304652824</v>
      </c>
      <c r="BN536" t="n">
        <v>26039.15778584104</v>
      </c>
      <c r="BO536" t="n">
        <v>38179.81809158458</v>
      </c>
      <c r="BP536" t="n">
        <v>0.2433798627815783</v>
      </c>
      <c r="BQ536" t="n">
        <v>1.596545351344696</v>
      </c>
      <c r="BR536" t="n">
        <v>407.045065237701</v>
      </c>
      <c r="BS536" t="n">
        <v>5266.126469266785</v>
      </c>
      <c r="BT536" t="n">
        <v>2423.221902248908</v>
      </c>
      <c r="BU536" t="n">
        <v>7588.868328261923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205</v>
      </c>
      <c r="C537" t="n">
        <v>79</v>
      </c>
      <c r="D537" t="n">
        <v>1106.131146299668</v>
      </c>
      <c r="E537" t="n">
        <v>9.144987048557185</v>
      </c>
      <c r="F537" t="n">
        <v>170.5436856842535</v>
      </c>
      <c r="G537" t="n">
        <v>6882.634593662461</v>
      </c>
      <c r="H537" t="n">
        <v>262788.2421217698</v>
      </c>
      <c r="I537" t="n">
        <v>207314.7982153091</v>
      </c>
      <c r="J537" t="n">
        <v>-712.6552379268587</v>
      </c>
      <c r="K537" t="n">
        <v>158.6666509912064</v>
      </c>
      <c r="L537" t="n">
        <v>-246.9752868177474</v>
      </c>
      <c r="M537" t="n">
        <v>0.36731138114937</v>
      </c>
      <c r="N537" t="n">
        <v>4.117179992845157</v>
      </c>
      <c r="O537" t="n">
        <v>1379.135559003965</v>
      </c>
      <c r="P537" t="n">
        <v>0.8639770902499788</v>
      </c>
      <c r="Q537" t="n">
        <v>3.590356998100441</v>
      </c>
      <c r="R537" t="n">
        <v>2091.712699932344</v>
      </c>
      <c r="S537" t="n">
        <v>73.05216170494224</v>
      </c>
      <c r="T537" t="n">
        <v>854.6538441643519</v>
      </c>
      <c r="U537" t="n">
        <v>56063.74218506077</v>
      </c>
      <c r="V537" t="n">
        <v>247</v>
      </c>
      <c r="W537" t="n">
        <v>441</v>
      </c>
      <c r="X537" t="n">
        <v>198</v>
      </c>
      <c r="Y537" t="n">
        <v>1</v>
      </c>
      <c r="Z537" t="n">
        <v>0.5032235149711175</v>
      </c>
      <c r="AA537" t="n">
        <v>5.036454852441187</v>
      </c>
      <c r="AB537" t="n">
        <v>620.2487730543841</v>
      </c>
      <c r="AC537" t="n">
        <v>4717.413104592133</v>
      </c>
      <c r="AD537" t="n">
        <v>3958.771903009005</v>
      </c>
      <c r="AE537" t="n">
        <v>1.247923537128977</v>
      </c>
      <c r="AF537" t="n">
        <v>18.75578325364533</v>
      </c>
      <c r="AG537" t="n">
        <v>646.8817737641475</v>
      </c>
      <c r="AH537" t="n">
        <v>32861.71550906499</v>
      </c>
      <c r="AI537" t="n">
        <v>20900.95341571825</v>
      </c>
      <c r="AJ537" t="n">
        <v>14.19255425100827</v>
      </c>
      <c r="AK537" t="n">
        <v>-17.3175911149736</v>
      </c>
      <c r="AL537" t="n">
        <v>138.8252847676289</v>
      </c>
      <c r="AM537" t="n">
        <v>-0.4966657091006085</v>
      </c>
      <c r="AN537" t="n">
        <v>0.5268229947447309</v>
      </c>
      <c r="AO537" t="n">
        <v>-712.577140928378</v>
      </c>
      <c r="AP537" t="n">
        <v>1055954.0229865</v>
      </c>
      <c r="AQ537" t="n">
        <v>0.1875945064977541</v>
      </c>
      <c r="AR537" t="n">
        <v>0.2473526944878203</v>
      </c>
      <c r="AS537" t="n">
        <v>0.1199076961299948</v>
      </c>
      <c r="AT537" t="n">
        <v>0.248845172694926</v>
      </c>
      <c r="AU537" t="n">
        <v>0.196299930189505</v>
      </c>
      <c r="AV537" t="n">
        <v>9.022168400134552</v>
      </c>
      <c r="AW537" t="n">
        <v>116.4713809483185</v>
      </c>
      <c r="AX537" t="n">
        <v>10405.6747594623</v>
      </c>
      <c r="AY537" t="n">
        <v>169007.8265294038</v>
      </c>
      <c r="AZ537" t="n">
        <v>226277.9796078899</v>
      </c>
      <c r="BA537" t="n">
        <v>39069.70895074449</v>
      </c>
      <c r="BB537" t="n">
        <v>23703.33092914748</v>
      </c>
      <c r="BC537" t="n">
        <v>62773.03987989196</v>
      </c>
      <c r="BD537" t="n">
        <v>0.36731138114937</v>
      </c>
      <c r="BE537" t="n">
        <v>0.8639770902499788</v>
      </c>
      <c r="BF537" t="n">
        <v>4.117179992845157</v>
      </c>
      <c r="BG537" t="n">
        <v>3.590356998100441</v>
      </c>
      <c r="BH537" t="n">
        <v>1379.135559003965</v>
      </c>
      <c r="BI537" t="n">
        <v>2091.712699932344</v>
      </c>
      <c r="BJ537" t="n">
        <v>8001.795361071544</v>
      </c>
      <c r="BK537" t="n">
        <v>18756.67006439341</v>
      </c>
      <c r="BL537" t="n">
        <v>6198.732632099559</v>
      </c>
      <c r="BM537" t="n">
        <v>5536.988304652824</v>
      </c>
      <c r="BN537" t="n">
        <v>26039.15778584104</v>
      </c>
      <c r="BO537" t="n">
        <v>38179.81809158458</v>
      </c>
      <c r="BP537" t="n">
        <v>0.2433798627815783</v>
      </c>
      <c r="BQ537" t="n">
        <v>1.596545351344696</v>
      </c>
      <c r="BR537" t="n">
        <v>407.045065237701</v>
      </c>
      <c r="BS537" t="n">
        <v>5266.126469266785</v>
      </c>
      <c r="BT537" t="n">
        <v>2423.221902248908</v>
      </c>
      <c r="BU537" t="n">
        <v>7588.868328261923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205</v>
      </c>
      <c r="C538" t="n">
        <v>79</v>
      </c>
      <c r="D538" t="n">
        <v>1106.131274170484</v>
      </c>
      <c r="E538" t="n">
        <v>9.144992682684157</v>
      </c>
      <c r="F538" t="n">
        <v>170.5436856842535</v>
      </c>
      <c r="G538" t="n">
        <v>6882.634593662461</v>
      </c>
      <c r="H538" t="n">
        <v>262788.2421217698</v>
      </c>
      <c r="I538" t="n">
        <v>207314.7982153091</v>
      </c>
      <c r="J538" t="n">
        <v>-712.6552379268587</v>
      </c>
      <c r="K538" t="n">
        <v>158.6666509912064</v>
      </c>
      <c r="L538" t="n">
        <v>-246.9752868177474</v>
      </c>
      <c r="M538" t="n">
        <v>0.36731138114937</v>
      </c>
      <c r="N538" t="n">
        <v>4.117179992845157</v>
      </c>
      <c r="O538" t="n">
        <v>1379.135559003965</v>
      </c>
      <c r="P538" t="n">
        <v>0.8639770902499788</v>
      </c>
      <c r="Q538" t="n">
        <v>3.590356998100441</v>
      </c>
      <c r="R538" t="n">
        <v>2091.712699932344</v>
      </c>
      <c r="S538" t="n">
        <v>73.05216170494224</v>
      </c>
      <c r="T538" t="n">
        <v>854.6538441643519</v>
      </c>
      <c r="U538" t="n">
        <v>56063.74218506077</v>
      </c>
      <c r="V538" t="n">
        <v>247</v>
      </c>
      <c r="W538" t="n">
        <v>441</v>
      </c>
      <c r="X538" t="n">
        <v>198</v>
      </c>
      <c r="Y538" t="n">
        <v>1</v>
      </c>
      <c r="Z538" t="n">
        <v>0.5032235252287368</v>
      </c>
      <c r="AA538" t="n">
        <v>5.036454852441187</v>
      </c>
      <c r="AB538" t="n">
        <v>620.2487730543841</v>
      </c>
      <c r="AC538" t="n">
        <v>4717.413104592133</v>
      </c>
      <c r="AD538" t="n">
        <v>3958.771903009005</v>
      </c>
      <c r="AE538" t="n">
        <v>1.247923547386596</v>
      </c>
      <c r="AF538" t="n">
        <v>18.75578325364533</v>
      </c>
      <c r="AG538" t="n">
        <v>646.8817737641475</v>
      </c>
      <c r="AH538" t="n">
        <v>32861.71550906499</v>
      </c>
      <c r="AI538" t="n">
        <v>20900.95341571825</v>
      </c>
      <c r="AJ538" t="n">
        <v>17.04507097360936</v>
      </c>
      <c r="AK538" t="n">
        <v>-17.24572511106571</v>
      </c>
      <c r="AL538" t="n">
        <v>140.1031564802273</v>
      </c>
      <c r="AM538" t="n">
        <v>-0.4966657091006085</v>
      </c>
      <c r="AN538" t="n">
        <v>0.5268229947447309</v>
      </c>
      <c r="AO538" t="n">
        <v>-712.577140928378</v>
      </c>
      <c r="AP538" t="n">
        <v>1056605.039747627</v>
      </c>
      <c r="AQ538" t="n">
        <v>0.1876382099838501</v>
      </c>
      <c r="AR538" t="n">
        <v>0.2474287995741542</v>
      </c>
      <c r="AS538" t="n">
        <v>0.1200445626667524</v>
      </c>
      <c r="AT538" t="n">
        <v>0.2487092986929271</v>
      </c>
      <c r="AU538" t="n">
        <v>0.1961791290823161</v>
      </c>
      <c r="AV538" t="n">
        <v>9.021362789106147</v>
      </c>
      <c r="AW538" t="n">
        <v>116.4609176140363</v>
      </c>
      <c r="AX538" t="n">
        <v>10404.26054852916</v>
      </c>
      <c r="AY538" t="n">
        <v>169002.6333530032</v>
      </c>
      <c r="AZ538" t="n">
        <v>226266.8341247325</v>
      </c>
      <c r="BA538" t="n">
        <v>39069.70895074449</v>
      </c>
      <c r="BB538" t="n">
        <v>23703.33092914748</v>
      </c>
      <c r="BC538" t="n">
        <v>62773.03987989196</v>
      </c>
      <c r="BD538" t="n">
        <v>0.36731138114937</v>
      </c>
      <c r="BE538" t="n">
        <v>0.8639770902499788</v>
      </c>
      <c r="BF538" t="n">
        <v>4.117179992845157</v>
      </c>
      <c r="BG538" t="n">
        <v>3.590356998100441</v>
      </c>
      <c r="BH538" t="n">
        <v>1379.135559003965</v>
      </c>
      <c r="BI538" t="n">
        <v>2091.712699932344</v>
      </c>
      <c r="BJ538" t="n">
        <v>8001.795361071544</v>
      </c>
      <c r="BK538" t="n">
        <v>18756.67006439341</v>
      </c>
      <c r="BL538" t="n">
        <v>6198.732632099559</v>
      </c>
      <c r="BM538" t="n">
        <v>5536.988304652824</v>
      </c>
      <c r="BN538" t="n">
        <v>26039.15778584104</v>
      </c>
      <c r="BO538" t="n">
        <v>38179.81809158458</v>
      </c>
      <c r="BP538" t="n">
        <v>0.2433798627815783</v>
      </c>
      <c r="BQ538" t="n">
        <v>1.596545351344696</v>
      </c>
      <c r="BR538" t="n">
        <v>407.045065237701</v>
      </c>
      <c r="BS538" t="n">
        <v>5266.126469266785</v>
      </c>
      <c r="BT538" t="n">
        <v>2423.221902248908</v>
      </c>
      <c r="BU538" t="n">
        <v>7588.868328261923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205</v>
      </c>
      <c r="C539" t="n">
        <v>79</v>
      </c>
      <c r="D539" t="n">
        <v>1106.131771353362</v>
      </c>
      <c r="E539" t="n">
        <v>9.146296280041547</v>
      </c>
      <c r="F539" t="n">
        <v>170.5436856842535</v>
      </c>
      <c r="G539" t="n">
        <v>6829.60228048687</v>
      </c>
      <c r="H539" t="n">
        <v>262788.2421217698</v>
      </c>
      <c r="I539" t="n">
        <v>208294.2985357264</v>
      </c>
      <c r="J539" t="n">
        <v>-712.6552379268587</v>
      </c>
      <c r="K539" t="n">
        <v>158.6666509912064</v>
      </c>
      <c r="L539" t="n">
        <v>-246.9752868177474</v>
      </c>
      <c r="M539" t="n">
        <v>0.36731138114937</v>
      </c>
      <c r="N539" t="n">
        <v>4.117179992845157</v>
      </c>
      <c r="O539" t="n">
        <v>1379.135559003965</v>
      </c>
      <c r="P539" t="n">
        <v>0.8639770902499788</v>
      </c>
      <c r="Q539" t="n">
        <v>16.54572240487761</v>
      </c>
      <c r="R539" t="n">
        <v>2091.712699932344</v>
      </c>
      <c r="S539" t="n">
        <v>73.32352041470699</v>
      </c>
      <c r="T539" t="n">
        <v>867.6092095711289</v>
      </c>
      <c r="U539" t="n">
        <v>56116.79489283196</v>
      </c>
      <c r="V539" t="n">
        <v>247</v>
      </c>
      <c r="W539" t="n">
        <v>441.6666666666667</v>
      </c>
      <c r="X539" t="n">
        <v>199.3333333333333</v>
      </c>
      <c r="Y539" t="n">
        <v>1</v>
      </c>
      <c r="Z539" t="n">
        <v>0.5045223222180364</v>
      </c>
      <c r="AA539" t="n">
        <v>5.036454852441187</v>
      </c>
      <c r="AB539" t="n">
        <v>620.2496508395408</v>
      </c>
      <c r="AC539" t="n">
        <v>4717.413104592133</v>
      </c>
      <c r="AD539" t="n">
        <v>3958.777041627565</v>
      </c>
      <c r="AE539" t="n">
        <v>1.24839538458464</v>
      </c>
      <c r="AF539" t="n">
        <v>18.75578325364533</v>
      </c>
      <c r="AG539" t="n">
        <v>646.8824769530711</v>
      </c>
      <c r="AH539" t="n">
        <v>32861.71550906499</v>
      </c>
      <c r="AI539" t="n">
        <v>20900.95528249409</v>
      </c>
      <c r="AJ539" t="n">
        <v>19.46196814287985</v>
      </c>
      <c r="AK539" t="n">
        <v>-17.55874328190373</v>
      </c>
      <c r="AL539" t="n">
        <v>157.724421967332</v>
      </c>
      <c r="AM539" t="n">
        <v>-0.4966657091006085</v>
      </c>
      <c r="AN539" t="n">
        <v>-12.42854241203244</v>
      </c>
      <c r="AO539" t="n">
        <v>-712.577140928378</v>
      </c>
      <c r="AP539" t="n">
        <v>1056357.663515258</v>
      </c>
      <c r="AQ539" t="n">
        <v>0.1876772453263376</v>
      </c>
      <c r="AR539" t="n">
        <v>0.247339425786465</v>
      </c>
      <c r="AS539" t="n">
        <v>0.1199939975241187</v>
      </c>
      <c r="AT539" t="n">
        <v>0.2487644065786609</v>
      </c>
      <c r="AU539" t="n">
        <v>0.1962249247844177</v>
      </c>
      <c r="AV539" t="n">
        <v>9.021370872815082</v>
      </c>
      <c r="AW539" t="n">
        <v>116.4648517291565</v>
      </c>
      <c r="AX539" t="n">
        <v>10404.7133173088</v>
      </c>
      <c r="AY539" t="n">
        <v>169002.2156467782</v>
      </c>
      <c r="AZ539" t="n">
        <v>226267.6647731409</v>
      </c>
      <c r="BA539" t="n">
        <v>39069.70895074449</v>
      </c>
      <c r="BB539" t="n">
        <v>43568.86152500498</v>
      </c>
      <c r="BC539" t="n">
        <v>82638.57047574945</v>
      </c>
      <c r="BD539" t="n">
        <v>0.36731138114937</v>
      </c>
      <c r="BE539" t="n">
        <v>0.8639770902499788</v>
      </c>
      <c r="BF539" t="n">
        <v>4.117179992845157</v>
      </c>
      <c r="BG539" t="n">
        <v>16.54572240487761</v>
      </c>
      <c r="BH539" t="n">
        <v>1379.135559003965</v>
      </c>
      <c r="BI539" t="n">
        <v>2091.712699932344</v>
      </c>
      <c r="BJ539" t="n">
        <v>8001.795361071544</v>
      </c>
      <c r="BK539" t="n">
        <v>18756.67006439341</v>
      </c>
      <c r="BL539" t="n">
        <v>6198.732632099559</v>
      </c>
      <c r="BM539" t="n">
        <v>25402.51890051033</v>
      </c>
      <c r="BN539" t="n">
        <v>26039.15778584104</v>
      </c>
      <c r="BO539" t="n">
        <v>38179.81809158458</v>
      </c>
      <c r="BP539" t="n">
        <v>0.2433798627815783</v>
      </c>
      <c r="BQ539" t="n">
        <v>1.596545351344696</v>
      </c>
      <c r="BR539" t="n">
        <v>407.045065237701</v>
      </c>
      <c r="BS539" t="n">
        <v>5266.126469266785</v>
      </c>
      <c r="BT539" t="n">
        <v>2423.221902248908</v>
      </c>
      <c r="BU539" t="n">
        <v>7588.868328261923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205</v>
      </c>
      <c r="C540" t="n">
        <v>79</v>
      </c>
      <c r="D540" t="n">
        <v>1106.91218552371</v>
      </c>
      <c r="E540" t="n">
        <v>9.197699014890473</v>
      </c>
      <c r="F540" t="n">
        <v>170.5437753270588</v>
      </c>
      <c r="G540" t="n">
        <v>6843.083379766361</v>
      </c>
      <c r="H540" t="n">
        <v>262788.2421217698</v>
      </c>
      <c r="I540" t="n">
        <v>207697.8131536664</v>
      </c>
      <c r="J540" t="n">
        <v>-712.6552379268587</v>
      </c>
      <c r="K540" t="n">
        <v>158.6666509912064</v>
      </c>
      <c r="L540" t="n">
        <v>-246.9752868177474</v>
      </c>
      <c r="M540" t="n">
        <v>0.36731138114937</v>
      </c>
      <c r="N540" t="n">
        <v>4.117179992845157</v>
      </c>
      <c r="O540" t="n">
        <v>1379.135559003965</v>
      </c>
      <c r="P540" t="n">
        <v>0.8639770902499788</v>
      </c>
      <c r="Q540" t="n">
        <v>23.0234051082662</v>
      </c>
      <c r="R540" t="n">
        <v>2091.712699932344</v>
      </c>
      <c r="S540" t="n">
        <v>73.50928864792142</v>
      </c>
      <c r="T540" t="n">
        <v>874.0868922745175</v>
      </c>
      <c r="U540" t="n">
        <v>56143.32124671755</v>
      </c>
      <c r="V540" t="n">
        <v>247</v>
      </c>
      <c r="W540" t="n">
        <v>442</v>
      </c>
      <c r="X540" t="n">
        <v>200.6666666666667</v>
      </c>
      <c r="Y540" t="n">
        <v>1</v>
      </c>
      <c r="Z540" t="n">
        <v>0.5055105673018293</v>
      </c>
      <c r="AA540" t="n">
        <v>5.036455451594017</v>
      </c>
      <c r="AB540" t="n">
        <v>621.4404629565078</v>
      </c>
      <c r="AC540" t="n">
        <v>4717.413104592133</v>
      </c>
      <c r="AD540" t="n">
        <v>3958.780413646754</v>
      </c>
      <c r="AE540" t="n">
        <v>1.24875476034968</v>
      </c>
      <c r="AF540" t="n">
        <v>18.75578385279816</v>
      </c>
      <c r="AG540" t="n">
        <v>648.0732017719213</v>
      </c>
      <c r="AH540" t="n">
        <v>32861.71550906499</v>
      </c>
      <c r="AI540" t="n">
        <v>20900.95650745754</v>
      </c>
      <c r="AJ540" t="n">
        <v>19.51061702257465</v>
      </c>
      <c r="AK540" t="n">
        <v>-17.5747994903992</v>
      </c>
      <c r="AL540" t="n">
        <v>173.9818931901847</v>
      </c>
      <c r="AM540" t="n">
        <v>-0.4966657091006085</v>
      </c>
      <c r="AN540" t="n">
        <v>-18.90622511542103</v>
      </c>
      <c r="AO540" t="n">
        <v>-712.577140928378</v>
      </c>
      <c r="AP540" t="n">
        <v>1056995.416090084</v>
      </c>
      <c r="AQ540" t="n">
        <v>0.1876697398939317</v>
      </c>
      <c r="AR540" t="n">
        <v>0.2474076037917722</v>
      </c>
      <c r="AS540" t="n">
        <v>0.1188129884239224</v>
      </c>
      <c r="AT540" t="n">
        <v>0.2486131750022001</v>
      </c>
      <c r="AU540" t="n">
        <v>0.1974964928881735</v>
      </c>
      <c r="AV540" t="n">
        <v>9.02007494927209</v>
      </c>
      <c r="AW540" t="n">
        <v>116.4401518431006</v>
      </c>
      <c r="AX540" t="n">
        <v>10449.81941259036</v>
      </c>
      <c r="AY540" t="n">
        <v>168979.8939396947</v>
      </c>
      <c r="AZ540" t="n">
        <v>226226.7651610179</v>
      </c>
      <c r="BA540" t="n">
        <v>39069.70895074449</v>
      </c>
      <c r="BB540" t="n">
        <v>53501.62682293373</v>
      </c>
      <c r="BC540" t="n">
        <v>92571.33577367822</v>
      </c>
      <c r="BD540" t="n">
        <v>0.36731138114937</v>
      </c>
      <c r="BE540" t="n">
        <v>0.8639770902499788</v>
      </c>
      <c r="BF540" t="n">
        <v>4.117179992845157</v>
      </c>
      <c r="BG540" t="n">
        <v>23.0234051082662</v>
      </c>
      <c r="BH540" t="n">
        <v>1379.135559003965</v>
      </c>
      <c r="BI540" t="n">
        <v>2091.712699932344</v>
      </c>
      <c r="BJ540" t="n">
        <v>8001.795361071544</v>
      </c>
      <c r="BK540" t="n">
        <v>18756.67006439341</v>
      </c>
      <c r="BL540" t="n">
        <v>6198.732632099559</v>
      </c>
      <c r="BM540" t="n">
        <v>35335.28419843908</v>
      </c>
      <c r="BN540" t="n">
        <v>26039.15778584104</v>
      </c>
      <c r="BO540" t="n">
        <v>38179.81809158458</v>
      </c>
      <c r="BP540" t="n">
        <v>0.2433798627815783</v>
      </c>
      <c r="BQ540" t="n">
        <v>1.596545351344696</v>
      </c>
      <c r="BR540" t="n">
        <v>407.045065237701</v>
      </c>
      <c r="BS540" t="n">
        <v>5266.126469266785</v>
      </c>
      <c r="BT540" t="n">
        <v>2423.221902248908</v>
      </c>
      <c r="BU540" t="n">
        <v>7588.868328261923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205</v>
      </c>
      <c r="C541" t="n">
        <v>79</v>
      </c>
      <c r="D541" t="n">
        <v>1107.270997434255</v>
      </c>
      <c r="E541" t="n">
        <v>9.223078909685684</v>
      </c>
      <c r="F541" t="n">
        <v>170.8807830598407</v>
      </c>
      <c r="G541" t="n">
        <v>6861.888615189059</v>
      </c>
      <c r="H541" t="n">
        <v>262788.2421217698</v>
      </c>
      <c r="I541" t="n">
        <v>206638.3491459026</v>
      </c>
      <c r="J541" t="n">
        <v>-731.7236189968136</v>
      </c>
      <c r="K541" t="n">
        <v>158.6666509912064</v>
      </c>
      <c r="L541" t="n">
        <v>-246.9752868177474</v>
      </c>
      <c r="M541" t="n">
        <v>0.36731138114937</v>
      </c>
      <c r="N541" t="n">
        <v>4.117179992845157</v>
      </c>
      <c r="O541" t="n">
        <v>1138.842532000462</v>
      </c>
      <c r="P541" t="n">
        <v>0.8639770902499788</v>
      </c>
      <c r="Q541" t="n">
        <v>23.0234051082662</v>
      </c>
      <c r="R541" t="n">
        <v>2091.712699932344</v>
      </c>
      <c r="S541" t="n">
        <v>73.53433308708745</v>
      </c>
      <c r="T541" t="n">
        <v>874.4235751556289</v>
      </c>
      <c r="U541" t="n">
        <v>56383.61427372106</v>
      </c>
      <c r="V541" t="n">
        <v>247.6666666666667</v>
      </c>
      <c r="W541" t="n">
        <v>442</v>
      </c>
      <c r="X541" t="n">
        <v>201.6666666666667</v>
      </c>
      <c r="Y541" t="n">
        <v>1</v>
      </c>
      <c r="Z541" t="n">
        <v>0.5056799558150499</v>
      </c>
      <c r="AA541" t="n">
        <v>5.036780303264605</v>
      </c>
      <c r="AB541" t="n">
        <v>624.6776095732896</v>
      </c>
      <c r="AC541" t="n">
        <v>4717.413104592133</v>
      </c>
      <c r="AD541" t="n">
        <v>3958.781555151418</v>
      </c>
      <c r="AE541" t="n">
        <v>1.248816454151338</v>
      </c>
      <c r="AF541" t="n">
        <v>18.75590184493128</v>
      </c>
      <c r="AG541" t="n">
        <v>649.5986640048064</v>
      </c>
      <c r="AH541" t="n">
        <v>32861.71550906499</v>
      </c>
      <c r="AI541" t="n">
        <v>20900.95692208137</v>
      </c>
      <c r="AJ541" t="n">
        <v>18.90671166083115</v>
      </c>
      <c r="AK541" t="n">
        <v>-17.46451317722494</v>
      </c>
      <c r="AL541" t="n">
        <v>157.9198727025496</v>
      </c>
      <c r="AM541" t="n">
        <v>-0.4966657091006085</v>
      </c>
      <c r="AN541" t="n">
        <v>-18.90622511542103</v>
      </c>
      <c r="AO541" t="n">
        <v>-952.8701679318809</v>
      </c>
      <c r="AP541" t="n">
        <v>1057810.742729868</v>
      </c>
      <c r="AQ541" t="n">
        <v>0.1890507128890588</v>
      </c>
      <c r="AR541" t="n">
        <v>0.2472198612878845</v>
      </c>
      <c r="AS541" t="n">
        <v>0.1195014636570722</v>
      </c>
      <c r="AT541" t="n">
        <v>0.2484237703785891</v>
      </c>
      <c r="AU541" t="n">
        <v>0.1958041917873953</v>
      </c>
      <c r="AV541" t="n">
        <v>9.019070654155882</v>
      </c>
      <c r="AW541" t="n">
        <v>116.422382944866</v>
      </c>
      <c r="AX541" t="n">
        <v>10471.58422430282</v>
      </c>
      <c r="AY541" t="n">
        <v>168959.9608845142</v>
      </c>
      <c r="AZ541" t="n">
        <v>226190.263047832</v>
      </c>
      <c r="BA541" t="n">
        <v>39069.70895074449</v>
      </c>
      <c r="BB541" t="n">
        <v>53501.62682293373</v>
      </c>
      <c r="BC541" t="n">
        <v>92571.33577367822</v>
      </c>
      <c r="BD541" t="n">
        <v>0.36731138114937</v>
      </c>
      <c r="BE541" t="n">
        <v>0.8639770902499788</v>
      </c>
      <c r="BF541" t="n">
        <v>4.117179992845157</v>
      </c>
      <c r="BG541" t="n">
        <v>23.0234051082662</v>
      </c>
      <c r="BH541" t="n">
        <v>1138.842532000462</v>
      </c>
      <c r="BI541" t="n">
        <v>2091.712699932344</v>
      </c>
      <c r="BJ541" t="n">
        <v>8001.795361071544</v>
      </c>
      <c r="BK541" t="n">
        <v>18756.67006439341</v>
      </c>
      <c r="BL541" t="n">
        <v>6198.732632099559</v>
      </c>
      <c r="BM541" t="n">
        <v>35335.28419843908</v>
      </c>
      <c r="BN541" t="n">
        <v>21600.30712091652</v>
      </c>
      <c r="BO541" t="n">
        <v>38179.81809158458</v>
      </c>
      <c r="BP541" t="n">
        <v>0.2433798627815783</v>
      </c>
      <c r="BQ541" t="n">
        <v>1.596545351344696</v>
      </c>
      <c r="BR541" t="n">
        <v>268.7462282836834</v>
      </c>
      <c r="BS541" t="n">
        <v>5266.126469266785</v>
      </c>
      <c r="BT541" t="n">
        <v>2423.221902248908</v>
      </c>
      <c r="BU541" t="n">
        <v>5034.121351094419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205</v>
      </c>
      <c r="C542" t="n">
        <v>79</v>
      </c>
      <c r="D542" t="n">
        <v>1107.459626215712</v>
      </c>
      <c r="E542" t="n">
        <v>9.218990904786819</v>
      </c>
      <c r="F542" t="n">
        <v>171.0492869262317</v>
      </c>
      <c r="G542" t="n">
        <v>6871.861795425158</v>
      </c>
      <c r="H542" t="n">
        <v>262788.2421217698</v>
      </c>
      <c r="I542" t="n">
        <v>206463.810564288</v>
      </c>
      <c r="J542" t="n">
        <v>-731.2784148212168</v>
      </c>
      <c r="K542" t="n">
        <v>158.6666509912064</v>
      </c>
      <c r="L542" t="n">
        <v>-246.9752868177474</v>
      </c>
      <c r="M542" t="n">
        <v>0.36731138114937</v>
      </c>
      <c r="N542" t="n">
        <v>4.117179992845157</v>
      </c>
      <c r="O542" t="n">
        <v>1251.674814622699</v>
      </c>
      <c r="P542" t="n">
        <v>0.8639770902499788</v>
      </c>
      <c r="Q542" t="n">
        <v>20.80082277233119</v>
      </c>
      <c r="R542" t="n">
        <v>2091.712699932344</v>
      </c>
      <c r="S542" t="n">
        <v>73.53865031523786</v>
      </c>
      <c r="T542" t="n">
        <v>876.8144989321195</v>
      </c>
      <c r="U542" t="n">
        <v>56736.7395833468</v>
      </c>
      <c r="V542" t="n">
        <v>248.6666666666667</v>
      </c>
      <c r="W542" t="n">
        <v>442.6666666666667</v>
      </c>
      <c r="X542" t="n">
        <v>202.6666666666667</v>
      </c>
      <c r="Y542" t="n">
        <v>1</v>
      </c>
      <c r="Z542" t="n">
        <v>0.5059055626144628</v>
      </c>
      <c r="AA542" t="n">
        <v>5.036942729099898</v>
      </c>
      <c r="AB542" t="n">
        <v>628.3371676440057</v>
      </c>
      <c r="AC542" t="n">
        <v>4717.413104592133</v>
      </c>
      <c r="AD542" t="n">
        <v>3958.804627041713</v>
      </c>
      <c r="AE542" t="n">
        <v>1.248898399910854</v>
      </c>
      <c r="AF542" t="n">
        <v>18.75596084099785</v>
      </c>
      <c r="AG542" t="n">
        <v>651.1140054342554</v>
      </c>
      <c r="AH542" t="n">
        <v>32861.71550906499</v>
      </c>
      <c r="AI542" t="n">
        <v>20900.96530197407</v>
      </c>
      <c r="AJ542" t="n">
        <v>18.19859536029347</v>
      </c>
      <c r="AK542" t="n">
        <v>-16.81218964963482</v>
      </c>
      <c r="AL542" t="n">
        <v>153.6384564954161</v>
      </c>
      <c r="AM542" t="n">
        <v>-0.4966657091006085</v>
      </c>
      <c r="AN542" t="n">
        <v>-16.68364277948602</v>
      </c>
      <c r="AO542" t="n">
        <v>-840.0378853096439</v>
      </c>
      <c r="AP542" t="n">
        <v>1058161.898427812</v>
      </c>
      <c r="AQ542" t="n">
        <v>0.1889913837986006</v>
      </c>
      <c r="AR542" t="n">
        <v>0.2478703655483935</v>
      </c>
      <c r="AS542" t="n">
        <v>0.1197939197579205</v>
      </c>
      <c r="AT542" t="n">
        <v>0.2483371005538934</v>
      </c>
      <c r="AU542" t="n">
        <v>0.1950072303411921</v>
      </c>
      <c r="AV542" t="n">
        <v>9.018378193839236</v>
      </c>
      <c r="AW542" t="n">
        <v>116.4135126109313</v>
      </c>
      <c r="AX542" t="n">
        <v>10484.09851233562</v>
      </c>
      <c r="AY542" t="n">
        <v>168951.8099890704</v>
      </c>
      <c r="AZ542" t="n">
        <v>226171.2439298376</v>
      </c>
      <c r="BA542" t="n">
        <v>39069.70895074449</v>
      </c>
      <c r="BB542" t="n">
        <v>50085.18438525123</v>
      </c>
      <c r="BC542" t="n">
        <v>89154.89333599572</v>
      </c>
      <c r="BD542" t="n">
        <v>0.36731138114937</v>
      </c>
      <c r="BE542" t="n">
        <v>0.8639770902499788</v>
      </c>
      <c r="BF542" t="n">
        <v>4.117179992845157</v>
      </c>
      <c r="BG542" t="n">
        <v>20.80082277233119</v>
      </c>
      <c r="BH542" t="n">
        <v>1251.674814622699</v>
      </c>
      <c r="BI542" t="n">
        <v>2091.712699932344</v>
      </c>
      <c r="BJ542" t="n">
        <v>8001.795361071544</v>
      </c>
      <c r="BK542" t="n">
        <v>18756.67006439341</v>
      </c>
      <c r="BL542" t="n">
        <v>6198.732632099559</v>
      </c>
      <c r="BM542" t="n">
        <v>31928.82115546715</v>
      </c>
      <c r="BN542" t="n">
        <v>23686.32993849578</v>
      </c>
      <c r="BO542" t="n">
        <v>38179.81809158458</v>
      </c>
      <c r="BP542" t="n">
        <v>0.2433798627815783</v>
      </c>
      <c r="BQ542" t="n">
        <v>1.596545351344696</v>
      </c>
      <c r="BR542" t="n">
        <v>230.8760360954913</v>
      </c>
      <c r="BS542" t="n">
        <v>5266.126469266785</v>
      </c>
      <c r="BT542" t="n">
        <v>2423.221902248908</v>
      </c>
      <c r="BU542" t="n">
        <v>4334.78796401521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205</v>
      </c>
      <c r="C543" t="n">
        <v>79</v>
      </c>
      <c r="D543" t="n">
        <v>1107.460760456973</v>
      </c>
      <c r="E543" t="n">
        <v>9.216995082050822</v>
      </c>
      <c r="F543" t="n">
        <v>171.0492869262317</v>
      </c>
      <c r="G543" t="n">
        <v>6871.861795425158</v>
      </c>
      <c r="H543" t="n">
        <v>262788.2421217698</v>
      </c>
      <c r="I543" t="n">
        <v>206489.2044436409</v>
      </c>
      <c r="J543" t="n">
        <v>-709.8677918128402</v>
      </c>
      <c r="K543" t="n">
        <v>158.6666509912064</v>
      </c>
      <c r="L543" t="n">
        <v>-246.9752868177474</v>
      </c>
      <c r="M543" t="n">
        <v>0.36731138114937</v>
      </c>
      <c r="N543" t="n">
        <v>4.117179992845157</v>
      </c>
      <c r="O543" t="n">
        <v>1368.164212684693</v>
      </c>
      <c r="P543" t="n">
        <v>0.8639770902499788</v>
      </c>
      <c r="Q543" t="n">
        <v>6.734166197586513</v>
      </c>
      <c r="R543" t="n">
        <v>2091.712699932344</v>
      </c>
      <c r="S543" t="n">
        <v>73.54080892931306</v>
      </c>
      <c r="T543" t="n">
        <v>890.8811555068642</v>
      </c>
      <c r="U543" t="n">
        <v>56853.22898140879</v>
      </c>
      <c r="V543" t="n">
        <v>249</v>
      </c>
      <c r="W543" t="n">
        <v>443.6666666666667</v>
      </c>
      <c r="X543" t="n">
        <v>203</v>
      </c>
      <c r="Y543" t="n">
        <v>1</v>
      </c>
      <c r="Z543" t="n">
        <v>0.5060184431616158</v>
      </c>
      <c r="AA543" t="n">
        <v>5.036942729099898</v>
      </c>
      <c r="AB543" t="n">
        <v>629.3487804520604</v>
      </c>
      <c r="AC543" t="n">
        <v>4717.413104592133</v>
      </c>
      <c r="AD543" t="n">
        <v>3958.9455316035</v>
      </c>
      <c r="AE543" t="n">
        <v>1.248939449938059</v>
      </c>
      <c r="AF543" t="n">
        <v>18.75596084099785</v>
      </c>
      <c r="AG543" t="n">
        <v>651.4814310176505</v>
      </c>
      <c r="AH543" t="n">
        <v>32861.71550906499</v>
      </c>
      <c r="AI543" t="n">
        <v>20901.01647959056</v>
      </c>
      <c r="AJ543" t="n">
        <v>17.24754502768573</v>
      </c>
      <c r="AK543" t="n">
        <v>-5.723056547786182</v>
      </c>
      <c r="AL543" t="n">
        <v>156.2648484829949</v>
      </c>
      <c r="AM543" t="n">
        <v>-0.4966657091006085</v>
      </c>
      <c r="AN543" t="n">
        <v>-2.616986204741343</v>
      </c>
      <c r="AO543" t="n">
        <v>-723.5484872476495</v>
      </c>
      <c r="AP543" t="n">
        <v>1058248.853666746</v>
      </c>
      <c r="AQ543" t="n">
        <v>0.1888315494914904</v>
      </c>
      <c r="AR543" t="n">
        <v>0.2477303889253301</v>
      </c>
      <c r="AS543" t="n">
        <v>0.120002025488354</v>
      </c>
      <c r="AT543" t="n">
        <v>0.2483261560772233</v>
      </c>
      <c r="AU543" t="n">
        <v>0.1951098800176023</v>
      </c>
      <c r="AV543" t="n">
        <v>9.017668209749601</v>
      </c>
      <c r="AW543" t="n">
        <v>116.4055910097628</v>
      </c>
      <c r="AX543" t="n">
        <v>10482.56880015706</v>
      </c>
      <c r="AY543" t="n">
        <v>168937.7030537487</v>
      </c>
      <c r="AZ543" t="n">
        <v>226149.5832000165</v>
      </c>
      <c r="BA543" t="n">
        <v>39069.70895074449</v>
      </c>
      <c r="BB543" t="n">
        <v>28511.43257055248</v>
      </c>
      <c r="BC543" t="n">
        <v>67581.14152129697</v>
      </c>
      <c r="BD543" t="n">
        <v>0.36731138114937</v>
      </c>
      <c r="BE543" t="n">
        <v>0.8639770902499788</v>
      </c>
      <c r="BF543" t="n">
        <v>4.117179992845157</v>
      </c>
      <c r="BG543" t="n">
        <v>6.734166197586513</v>
      </c>
      <c r="BH543" t="n">
        <v>1368.164212684693</v>
      </c>
      <c r="BI543" t="n">
        <v>2091.712699932344</v>
      </c>
      <c r="BJ543" t="n">
        <v>8001.795361071544</v>
      </c>
      <c r="BK543" t="n">
        <v>18756.67006439341</v>
      </c>
      <c r="BL543" t="n">
        <v>6198.732632099559</v>
      </c>
      <c r="BM543" t="n">
        <v>10376.47996377678</v>
      </c>
      <c r="BN543" t="n">
        <v>25839.05401351654</v>
      </c>
      <c r="BO543" t="n">
        <v>38179.81809158458</v>
      </c>
      <c r="BP543" t="n">
        <v>0.2433798627815783</v>
      </c>
      <c r="BQ543" t="n">
        <v>1.596545351344696</v>
      </c>
      <c r="BR543" t="n">
        <v>246.5156492398997</v>
      </c>
      <c r="BS543" t="n">
        <v>5266.126469266785</v>
      </c>
      <c r="BT543" t="n">
        <v>2423.221902248908</v>
      </c>
      <c r="BU543" t="n">
        <v>4623.80801476748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205</v>
      </c>
      <c r="C544" t="n">
        <v>79</v>
      </c>
      <c r="D544" t="n">
        <v>1107.460760456973</v>
      </c>
      <c r="E544" t="n">
        <v>9.216995082050822</v>
      </c>
      <c r="F544" t="n">
        <v>171.0492869262317</v>
      </c>
      <c r="G544" t="n">
        <v>6871.861795425158</v>
      </c>
      <c r="H544" t="n">
        <v>262788.2421217698</v>
      </c>
      <c r="I544" t="n">
        <v>206480.9927491423</v>
      </c>
      <c r="J544" t="n">
        <v>-701.6573289862957</v>
      </c>
      <c r="K544" t="n">
        <v>158.6666509912064</v>
      </c>
      <c r="L544" t="n">
        <v>-246.9752868177474</v>
      </c>
      <c r="M544" t="n">
        <v>0.36731138114937</v>
      </c>
      <c r="N544" t="n">
        <v>4.117179992845157</v>
      </c>
      <c r="O544" t="n">
        <v>1368.164212684693</v>
      </c>
      <c r="P544" t="n">
        <v>0.8639770902499788</v>
      </c>
      <c r="Q544" t="n">
        <v>0.2564834941979264</v>
      </c>
      <c r="R544" t="n">
        <v>2091.712699932344</v>
      </c>
      <c r="S544" t="n">
        <v>73.54080892931306</v>
      </c>
      <c r="T544" t="n">
        <v>897.3588382102529</v>
      </c>
      <c r="U544" t="n">
        <v>56853.22898140879</v>
      </c>
      <c r="V544" t="n">
        <v>249</v>
      </c>
      <c r="W544" t="n">
        <v>444</v>
      </c>
      <c r="X544" t="n">
        <v>203</v>
      </c>
      <c r="Y544" t="n">
        <v>1</v>
      </c>
      <c r="Z544" t="n">
        <v>0.5060184431616158</v>
      </c>
      <c r="AA544" t="n">
        <v>5.036942729099898</v>
      </c>
      <c r="AB544" t="n">
        <v>629.3487804520604</v>
      </c>
      <c r="AC544" t="n">
        <v>4717.413104592133</v>
      </c>
      <c r="AD544" t="n">
        <v>3959.010308430534</v>
      </c>
      <c r="AE544" t="n">
        <v>1.248939449938059</v>
      </c>
      <c r="AF544" t="n">
        <v>18.75596084099785</v>
      </c>
      <c r="AG544" t="n">
        <v>651.4814310176505</v>
      </c>
      <c r="AH544" t="n">
        <v>32861.71550906499</v>
      </c>
      <c r="AI544" t="n">
        <v>20901.04000703014</v>
      </c>
      <c r="AJ544" t="n">
        <v>16.80501588087667</v>
      </c>
      <c r="AK544" t="n">
        <v>-0.682732906951936</v>
      </c>
      <c r="AL544" t="n">
        <v>158.6766791856485</v>
      </c>
      <c r="AM544" t="n">
        <v>-0.4966657091006085</v>
      </c>
      <c r="AN544" t="n">
        <v>3.860696498647245</v>
      </c>
      <c r="AO544" t="n">
        <v>-723.5484872476495</v>
      </c>
      <c r="AP544" t="n">
        <v>1058106.063125328</v>
      </c>
      <c r="AQ544" t="n">
        <v>0.1888423508259516</v>
      </c>
      <c r="AR544" t="n">
        <v>0.2476757173708234</v>
      </c>
      <c r="AS544" t="n">
        <v>0.1200182197277658</v>
      </c>
      <c r="AT544" t="n">
        <v>0.2483509253145097</v>
      </c>
      <c r="AU544" t="n">
        <v>0.1951127867609493</v>
      </c>
      <c r="AV544" t="n">
        <v>9.017230950744654</v>
      </c>
      <c r="AW544" t="n">
        <v>116.4017847774873</v>
      </c>
      <c r="AX544" t="n">
        <v>10482.02710470041</v>
      </c>
      <c r="AY544" t="n">
        <v>168929.2742822017</v>
      </c>
      <c r="AZ544" t="n">
        <v>226138.1971475763</v>
      </c>
      <c r="BA544" t="n">
        <v>39069.70895074449</v>
      </c>
      <c r="BB544" t="n">
        <v>18578.66727262373</v>
      </c>
      <c r="BC544" t="n">
        <v>57648.37622336822</v>
      </c>
      <c r="BD544" t="n">
        <v>0.36731138114937</v>
      </c>
      <c r="BE544" t="n">
        <v>0.8639770902499788</v>
      </c>
      <c r="BF544" t="n">
        <v>4.117179992845157</v>
      </c>
      <c r="BG544" t="n">
        <v>0.2564834941979264</v>
      </c>
      <c r="BH544" t="n">
        <v>1368.164212684693</v>
      </c>
      <c r="BI544" t="n">
        <v>2091.712699932344</v>
      </c>
      <c r="BJ544" t="n">
        <v>8001.795361071544</v>
      </c>
      <c r="BK544" t="n">
        <v>18756.67006439341</v>
      </c>
      <c r="BL544" t="n">
        <v>6198.732632099559</v>
      </c>
      <c r="BM544" t="n">
        <v>451.9251286745748</v>
      </c>
      <c r="BN544" t="n">
        <v>25839.05401351654</v>
      </c>
      <c r="BO544" t="n">
        <v>38179.81809158458</v>
      </c>
      <c r="BP544" t="n">
        <v>0.2433798627815783</v>
      </c>
      <c r="BQ544" t="n">
        <v>1.596545351344696</v>
      </c>
      <c r="BR544" t="n">
        <v>246.5156492398997</v>
      </c>
      <c r="BS544" t="n">
        <v>5266.126469266785</v>
      </c>
      <c r="BT544" t="n">
        <v>2423.221902248908</v>
      </c>
      <c r="BU544" t="n">
        <v>4623.80801476748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205</v>
      </c>
      <c r="C545" t="n">
        <v>79</v>
      </c>
      <c r="D545" t="n">
        <v>1107.463661193418</v>
      </c>
      <c r="E545" t="n">
        <v>9.217095794348579</v>
      </c>
      <c r="F545" t="n">
        <v>171.0496513337048</v>
      </c>
      <c r="G545" t="n">
        <v>6871.861795425158</v>
      </c>
      <c r="H545" t="n">
        <v>262788.2720642546</v>
      </c>
      <c r="I545" t="n">
        <v>206480.9927491423</v>
      </c>
      <c r="J545" t="n">
        <v>-701.6573289862957</v>
      </c>
      <c r="K545" t="n">
        <v>158.6666509912064</v>
      </c>
      <c r="L545" t="n">
        <v>-246.9752868177474</v>
      </c>
      <c r="M545" t="n">
        <v>0.36731138114937</v>
      </c>
      <c r="N545" t="n">
        <v>6.886877599836201</v>
      </c>
      <c r="O545" t="n">
        <v>1368.164212684693</v>
      </c>
      <c r="P545" t="n">
        <v>0.8639770902499788</v>
      </c>
      <c r="Q545" t="n">
        <v>0.2564834941979264</v>
      </c>
      <c r="R545" t="n">
        <v>2091.712699932344</v>
      </c>
      <c r="S545" t="n">
        <v>73.54080892931306</v>
      </c>
      <c r="T545" t="n">
        <v>900.1285358172439</v>
      </c>
      <c r="U545" t="n">
        <v>56853.22898140879</v>
      </c>
      <c r="V545" t="n">
        <v>249.6666666666667</v>
      </c>
      <c r="W545" t="n">
        <v>444</v>
      </c>
      <c r="X545" t="n">
        <v>203</v>
      </c>
      <c r="Y545" t="n">
        <v>1</v>
      </c>
      <c r="Z545" t="n">
        <v>0.5060186043617569</v>
      </c>
      <c r="AA545" t="n">
        <v>5.037383150098714</v>
      </c>
      <c r="AB545" t="n">
        <v>629.3487804520604</v>
      </c>
      <c r="AC545" t="n">
        <v>4717.413667439316</v>
      </c>
      <c r="AD545" t="n">
        <v>3959.010308430534</v>
      </c>
      <c r="AE545" t="n">
        <v>1.2489396111382</v>
      </c>
      <c r="AF545" t="n">
        <v>18.75612236212236</v>
      </c>
      <c r="AG545" t="n">
        <v>651.4814310176505</v>
      </c>
      <c r="AH545" t="n">
        <v>32861.71607191217</v>
      </c>
      <c r="AI545" t="n">
        <v>20901.04000703014</v>
      </c>
      <c r="AJ545" t="n">
        <v>15.82443221587589</v>
      </c>
      <c r="AK545" t="n">
        <v>1.149179138007638</v>
      </c>
      <c r="AL545" t="n">
        <v>138.4815726483822</v>
      </c>
      <c r="AM545" t="n">
        <v>-0.4966657091006085</v>
      </c>
      <c r="AN545" t="n">
        <v>6.630394105638288</v>
      </c>
      <c r="AO545" t="n">
        <v>-723.5484872476495</v>
      </c>
      <c r="AP545" t="n">
        <v>1058159.138524174</v>
      </c>
      <c r="AQ545" t="n">
        <v>0.1888290897998556</v>
      </c>
      <c r="AR545" t="n">
        <v>0.2476847211560292</v>
      </c>
      <c r="AS545" t="n">
        <v>0.1200446706585166</v>
      </c>
      <c r="AT545" t="n">
        <v>0.2483385181384165</v>
      </c>
      <c r="AU545" t="n">
        <v>0.195103000247182</v>
      </c>
      <c r="AV545" t="n">
        <v>9.017277075535304</v>
      </c>
      <c r="AW545" t="n">
        <v>116.4000171244367</v>
      </c>
      <c r="AX545" t="n">
        <v>10481.71379739212</v>
      </c>
      <c r="AY545" t="n">
        <v>168927.2608013639</v>
      </c>
      <c r="AZ545" t="n">
        <v>226134.9043769786</v>
      </c>
      <c r="BA545" t="n">
        <v>39069.70895074449</v>
      </c>
      <c r="BB545" t="n">
        <v>18578.66727262373</v>
      </c>
      <c r="BC545" t="n">
        <v>57648.37622336822</v>
      </c>
      <c r="BD545" t="n">
        <v>0.36731138114937</v>
      </c>
      <c r="BE545" t="n">
        <v>0.8639770902499788</v>
      </c>
      <c r="BF545" t="n">
        <v>6.886877599836201</v>
      </c>
      <c r="BG545" t="n">
        <v>0.2564834941979264</v>
      </c>
      <c r="BH545" t="n">
        <v>1368.164212684693</v>
      </c>
      <c r="BI545" t="n">
        <v>2091.712699932344</v>
      </c>
      <c r="BJ545" t="n">
        <v>8001.795361071544</v>
      </c>
      <c r="BK545" t="n">
        <v>18756.67006439341</v>
      </c>
      <c r="BL545" t="n">
        <v>10440.44010100553</v>
      </c>
      <c r="BM545" t="n">
        <v>451.9251286745748</v>
      </c>
      <c r="BN545" t="n">
        <v>25839.05401351654</v>
      </c>
      <c r="BO545" t="n">
        <v>38179.81809158458</v>
      </c>
      <c r="BP545" t="n">
        <v>0.2433798627815783</v>
      </c>
      <c r="BQ545" t="n">
        <v>2.870271877113099</v>
      </c>
      <c r="BR545" t="n">
        <v>246.5156492398997</v>
      </c>
      <c r="BS545" t="n">
        <v>5266.126469266785</v>
      </c>
      <c r="BT545" t="n">
        <v>4373.895255202039</v>
      </c>
      <c r="BU545" t="n">
        <v>4623.80801476748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205</v>
      </c>
      <c r="C546" t="n">
        <v>79</v>
      </c>
      <c r="D546" t="n">
        <v>1107.663653831166</v>
      </c>
      <c r="E546" t="n">
        <v>9.217130948673027</v>
      </c>
      <c r="F546" t="n">
        <v>171.0498074564348</v>
      </c>
      <c r="G546" t="n">
        <v>6873.151946660466</v>
      </c>
      <c r="H546" t="n">
        <v>262788.2720642546</v>
      </c>
      <c r="I546" t="n">
        <v>206646.992209554</v>
      </c>
      <c r="J546" t="n">
        <v>-701.6573289862957</v>
      </c>
      <c r="K546" t="n">
        <v>158.6666509912064</v>
      </c>
      <c r="L546" t="n">
        <v>-246.9752868177474</v>
      </c>
      <c r="M546" t="n">
        <v>0.36731138114937</v>
      </c>
      <c r="N546" t="n">
        <v>8.271726403331725</v>
      </c>
      <c r="O546" t="n">
        <v>1368.164212684693</v>
      </c>
      <c r="P546" t="n">
        <v>0.8639770902499788</v>
      </c>
      <c r="Q546" t="n">
        <v>0.2564834941979264</v>
      </c>
      <c r="R546" t="n">
        <v>2091.712699932344</v>
      </c>
      <c r="S546" t="n">
        <v>73.54080892931306</v>
      </c>
      <c r="T546" t="n">
        <v>901.5133846207394</v>
      </c>
      <c r="U546" t="n">
        <v>56862.24270509641</v>
      </c>
      <c r="V546" t="n">
        <v>250</v>
      </c>
      <c r="W546" t="n">
        <v>444</v>
      </c>
      <c r="X546" t="n">
        <v>203.6666666666667</v>
      </c>
      <c r="Y546" t="n">
        <v>1</v>
      </c>
      <c r="Z546" t="n">
        <v>0.506018660281242</v>
      </c>
      <c r="AA546" t="n">
        <v>5.03760318534515</v>
      </c>
      <c r="AB546" t="n">
        <v>629.6579180744131</v>
      </c>
      <c r="AC546" t="n">
        <v>4717.413667439316</v>
      </c>
      <c r="AD546" t="n">
        <v>3959.01144235941</v>
      </c>
      <c r="AE546" t="n">
        <v>1.248939667057685</v>
      </c>
      <c r="AF546" t="n">
        <v>18.75620294743164</v>
      </c>
      <c r="AG546" t="n">
        <v>651.7903934971813</v>
      </c>
      <c r="AH546" t="n">
        <v>32861.71607191217</v>
      </c>
      <c r="AI546" t="n">
        <v>20901.04041886867</v>
      </c>
      <c r="AJ546" t="n">
        <v>12.07195722838485</v>
      </c>
      <c r="AK546" t="n">
        <v>9.708337571942772</v>
      </c>
      <c r="AL546" t="n">
        <v>114.6581598669629</v>
      </c>
      <c r="AM546" t="n">
        <v>-0.4966657091006085</v>
      </c>
      <c r="AN546" t="n">
        <v>8.015242909133811</v>
      </c>
      <c r="AO546" t="n">
        <v>-723.5484872476495</v>
      </c>
      <c r="AP546" t="n">
        <v>1057699.967995016</v>
      </c>
      <c r="AQ546" t="n">
        <v>0.188889216813415</v>
      </c>
      <c r="AR546" t="n">
        <v>0.2476669524525462</v>
      </c>
      <c r="AS546" t="n">
        <v>0.1198085341826596</v>
      </c>
      <c r="AT546" t="n">
        <v>0.2484475978541882</v>
      </c>
      <c r="AU546" t="n">
        <v>0.1951876986971911</v>
      </c>
      <c r="AV546" t="n">
        <v>9.018067403993573</v>
      </c>
      <c r="AW546" t="n">
        <v>116.4132347187212</v>
      </c>
      <c r="AX546" t="n">
        <v>10498.63640181641</v>
      </c>
      <c r="AY546" t="n">
        <v>168940.1502420765</v>
      </c>
      <c r="AZ546" t="n">
        <v>226154.0595631468</v>
      </c>
      <c r="BA546" t="n">
        <v>39069.70895074449</v>
      </c>
      <c r="BB546" t="n">
        <v>18578.66727262373</v>
      </c>
      <c r="BC546" t="n">
        <v>57648.37622336822</v>
      </c>
      <c r="BD546" t="n">
        <v>0.36731138114937</v>
      </c>
      <c r="BE546" t="n">
        <v>0.8639770902499788</v>
      </c>
      <c r="BF546" t="n">
        <v>8.271726403331725</v>
      </c>
      <c r="BG546" t="n">
        <v>0.2564834941979264</v>
      </c>
      <c r="BH546" t="n">
        <v>1368.164212684693</v>
      </c>
      <c r="BI546" t="n">
        <v>2091.712699932344</v>
      </c>
      <c r="BJ546" t="n">
        <v>8001.795361071544</v>
      </c>
      <c r="BK546" t="n">
        <v>18756.67006439341</v>
      </c>
      <c r="BL546" t="n">
        <v>12561.29383545851</v>
      </c>
      <c r="BM546" t="n">
        <v>451.9251286745748</v>
      </c>
      <c r="BN546" t="n">
        <v>25839.05401351654</v>
      </c>
      <c r="BO546" t="n">
        <v>38179.81809158458</v>
      </c>
      <c r="BP546" t="n">
        <v>0.2433798627815783</v>
      </c>
      <c r="BQ546" t="n">
        <v>3.507135139997301</v>
      </c>
      <c r="BR546" t="n">
        <v>246.5156492398997</v>
      </c>
      <c r="BS546" t="n">
        <v>5266.126469266785</v>
      </c>
      <c r="BT546" t="n">
        <v>5349.231931678605</v>
      </c>
      <c r="BU546" t="n">
        <v>4623.80801476748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205</v>
      </c>
      <c r="C547" t="n">
        <v>79</v>
      </c>
      <c r="D547" t="n">
        <v>1107.940917135358</v>
      </c>
      <c r="E547" t="n">
        <v>9.217133973189515</v>
      </c>
      <c r="F547" t="n">
        <v>171.0498074564348</v>
      </c>
      <c r="G547" t="n">
        <v>6883.015711246183</v>
      </c>
      <c r="H547" t="n">
        <v>262788.2720642546</v>
      </c>
      <c r="I547" t="n">
        <v>206729.9919397597</v>
      </c>
      <c r="J547" t="n">
        <v>-701.6573289862957</v>
      </c>
      <c r="K547" t="n">
        <v>158.6666509912064</v>
      </c>
      <c r="L547" t="n">
        <v>-246.9752868177474</v>
      </c>
      <c r="M547" t="n">
        <v>0.36731138114937</v>
      </c>
      <c r="N547" t="n">
        <v>8.271726403331725</v>
      </c>
      <c r="O547" t="n">
        <v>1368.164212684693</v>
      </c>
      <c r="P547" t="n">
        <v>0.8639770902499788</v>
      </c>
      <c r="Q547" t="n">
        <v>0.2564834941979264</v>
      </c>
      <c r="R547" t="n">
        <v>2091.712699932344</v>
      </c>
      <c r="S547" t="n">
        <v>73.54080892931306</v>
      </c>
      <c r="T547" t="n">
        <v>901.5133846207394</v>
      </c>
      <c r="U547" t="n">
        <v>56866.74956694022</v>
      </c>
      <c r="V547" t="n">
        <v>250</v>
      </c>
      <c r="W547" t="n">
        <v>444</v>
      </c>
      <c r="X547" t="n">
        <v>204</v>
      </c>
      <c r="Y547" t="n">
        <v>1</v>
      </c>
      <c r="Z547" t="n">
        <v>0.5060186651049879</v>
      </c>
      <c r="AA547" t="n">
        <v>5.03760318534515</v>
      </c>
      <c r="AB547" t="n">
        <v>630.0880782519337</v>
      </c>
      <c r="AC547" t="n">
        <v>4717.413667439316</v>
      </c>
      <c r="AD547" t="n">
        <v>3959.012009323847</v>
      </c>
      <c r="AE547" t="n">
        <v>1.248939671881431</v>
      </c>
      <c r="AF547" t="n">
        <v>18.75620294743164</v>
      </c>
      <c r="AG547" t="n">
        <v>652.2204661032908</v>
      </c>
      <c r="AH547" t="n">
        <v>32861.71607191217</v>
      </c>
      <c r="AI547" t="n">
        <v>20901.04062478793</v>
      </c>
      <c r="AJ547" t="n">
        <v>9.068619685453534</v>
      </c>
      <c r="AK547" t="n">
        <v>14.50946890275551</v>
      </c>
      <c r="AL547" t="n">
        <v>96.78561985547867</v>
      </c>
      <c r="AM547" t="n">
        <v>-0.4966657091006085</v>
      </c>
      <c r="AN547" t="n">
        <v>8.015242909133811</v>
      </c>
      <c r="AO547" t="n">
        <v>-723.5484872476495</v>
      </c>
      <c r="AP547" t="n">
        <v>1057375.484434424</v>
      </c>
      <c r="AQ547" t="n">
        <v>0.1888610731715917</v>
      </c>
      <c r="AR547" t="n">
        <v>0.2475143744808145</v>
      </c>
      <c r="AS547" t="n">
        <v>0.11961247961009</v>
      </c>
      <c r="AT547" t="n">
        <v>0.2485288782325515</v>
      </c>
      <c r="AU547" t="n">
        <v>0.1954831945049524</v>
      </c>
      <c r="AV547" t="n">
        <v>9.01789581157596</v>
      </c>
      <c r="AW547" t="n">
        <v>116.4144213427969</v>
      </c>
      <c r="AX547" t="n">
        <v>10517.690422846</v>
      </c>
      <c r="AY547" t="n">
        <v>168934.6313079424</v>
      </c>
      <c r="AZ547" t="n">
        <v>226144.3995471151</v>
      </c>
      <c r="BA547" t="n">
        <v>39069.70895074449</v>
      </c>
      <c r="BB547" t="n">
        <v>18578.66727262373</v>
      </c>
      <c r="BC547" t="n">
        <v>57648.37622336822</v>
      </c>
      <c r="BD547" t="n">
        <v>0.36731138114937</v>
      </c>
      <c r="BE547" t="n">
        <v>0.8639770902499788</v>
      </c>
      <c r="BF547" t="n">
        <v>8.271726403331725</v>
      </c>
      <c r="BG547" t="n">
        <v>0.2564834941979264</v>
      </c>
      <c r="BH547" t="n">
        <v>1368.164212684693</v>
      </c>
      <c r="BI547" t="n">
        <v>2091.712699932344</v>
      </c>
      <c r="BJ547" t="n">
        <v>8001.795361071544</v>
      </c>
      <c r="BK547" t="n">
        <v>18756.67006439341</v>
      </c>
      <c r="BL547" t="n">
        <v>12561.29383545851</v>
      </c>
      <c r="BM547" t="n">
        <v>451.9251286745748</v>
      </c>
      <c r="BN547" t="n">
        <v>25839.05401351654</v>
      </c>
      <c r="BO547" t="n">
        <v>38179.81809158458</v>
      </c>
      <c r="BP547" t="n">
        <v>0.2433798627815783</v>
      </c>
      <c r="BQ547" t="n">
        <v>3.507135139997301</v>
      </c>
      <c r="BR547" t="n">
        <v>246.5156492398997</v>
      </c>
      <c r="BS547" t="n">
        <v>5266.126469266785</v>
      </c>
      <c r="BT547" t="n">
        <v>5349.231931678605</v>
      </c>
      <c r="BU547" t="n">
        <v>4623.80801476748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205</v>
      </c>
      <c r="C548" t="n">
        <v>79</v>
      </c>
      <c r="D548" t="n">
        <v>1108.086087358068</v>
      </c>
      <c r="E548" t="n">
        <v>9.217134311219066</v>
      </c>
      <c r="F548" t="n">
        <v>171.0498074564348</v>
      </c>
      <c r="G548" t="n">
        <v>6890.549198238511</v>
      </c>
      <c r="H548" t="n">
        <v>262788.2720642546</v>
      </c>
      <c r="I548" t="n">
        <v>206729.9919397597</v>
      </c>
      <c r="J548" t="n">
        <v>-701.6573289862957</v>
      </c>
      <c r="K548" t="n">
        <v>158.6666509912064</v>
      </c>
      <c r="L548" t="n">
        <v>-246.9752868177474</v>
      </c>
      <c r="M548" t="n">
        <v>0.36731138114937</v>
      </c>
      <c r="N548" t="n">
        <v>8.271726403331725</v>
      </c>
      <c r="O548" t="n">
        <v>1368.164212684693</v>
      </c>
      <c r="P548" t="n">
        <v>0.8639770902499788</v>
      </c>
      <c r="Q548" t="n">
        <v>0.2564834941979264</v>
      </c>
      <c r="R548" t="n">
        <v>2091.712699932344</v>
      </c>
      <c r="S548" t="n">
        <v>73.54080892931306</v>
      </c>
      <c r="T548" t="n">
        <v>901.5133846207394</v>
      </c>
      <c r="U548" t="n">
        <v>56866.74956694022</v>
      </c>
      <c r="V548" t="n">
        <v>250</v>
      </c>
      <c r="W548" t="n">
        <v>444</v>
      </c>
      <c r="X548" t="n">
        <v>204</v>
      </c>
      <c r="Y548" t="n">
        <v>1</v>
      </c>
      <c r="Z548" t="n">
        <v>0.5060186656466004</v>
      </c>
      <c r="AA548" t="n">
        <v>5.03760318534515</v>
      </c>
      <c r="AB548" t="n">
        <v>630.3135904350058</v>
      </c>
      <c r="AC548" t="n">
        <v>4717.413667439316</v>
      </c>
      <c r="AD548" t="n">
        <v>3959.012009323847</v>
      </c>
      <c r="AE548" t="n">
        <v>1.248939672423043</v>
      </c>
      <c r="AF548" t="n">
        <v>18.75620294743164</v>
      </c>
      <c r="AG548" t="n">
        <v>652.445978286363</v>
      </c>
      <c r="AH548" t="n">
        <v>32861.71607191217</v>
      </c>
      <c r="AI548" t="n">
        <v>20901.04062478793</v>
      </c>
      <c r="AJ548" t="n">
        <v>6.236728863952801</v>
      </c>
      <c r="AK548" t="n">
        <v>18.10009093278111</v>
      </c>
      <c r="AL548" t="n">
        <v>87.40183752220251</v>
      </c>
      <c r="AM548" t="n">
        <v>-0.4966657091006085</v>
      </c>
      <c r="AN548" t="n">
        <v>8.015242909133811</v>
      </c>
      <c r="AO548" t="n">
        <v>-723.5484872476495</v>
      </c>
      <c r="AP548" t="n">
        <v>1057399.938031394</v>
      </c>
      <c r="AQ548" t="n">
        <v>0.1888211158382815</v>
      </c>
      <c r="AR548" t="n">
        <v>0.2474777059369637</v>
      </c>
      <c r="AS548" t="n">
        <v>0.1197073195949295</v>
      </c>
      <c r="AT548" t="n">
        <v>0.2485153295757297</v>
      </c>
      <c r="AU548" t="n">
        <v>0.1954785290540956</v>
      </c>
      <c r="AV548" t="n">
        <v>9.018198476383429</v>
      </c>
      <c r="AW548" t="n">
        <v>116.4177398420994</v>
      </c>
      <c r="AX548" t="n">
        <v>10528.36550558277</v>
      </c>
      <c r="AY548" t="n">
        <v>168939.8060126992</v>
      </c>
      <c r="AZ548" t="n">
        <v>226148.370268028</v>
      </c>
      <c r="BA548" t="n">
        <v>39069.70895074449</v>
      </c>
      <c r="BB548" t="n">
        <v>18578.66727262373</v>
      </c>
      <c r="BC548" t="n">
        <v>57648.37622336822</v>
      </c>
      <c r="BD548" t="n">
        <v>0.36731138114937</v>
      </c>
      <c r="BE548" t="n">
        <v>0.8639770902499788</v>
      </c>
      <c r="BF548" t="n">
        <v>8.271726403331725</v>
      </c>
      <c r="BG548" t="n">
        <v>0.2564834941979264</v>
      </c>
      <c r="BH548" t="n">
        <v>1368.164212684693</v>
      </c>
      <c r="BI548" t="n">
        <v>2091.712699932344</v>
      </c>
      <c r="BJ548" t="n">
        <v>8001.795361071544</v>
      </c>
      <c r="BK548" t="n">
        <v>18756.67006439341</v>
      </c>
      <c r="BL548" t="n">
        <v>12561.29383545851</v>
      </c>
      <c r="BM548" t="n">
        <v>451.9251286745748</v>
      </c>
      <c r="BN548" t="n">
        <v>25839.05401351654</v>
      </c>
      <c r="BO548" t="n">
        <v>38179.81809158458</v>
      </c>
      <c r="BP548" t="n">
        <v>0.2433798627815783</v>
      </c>
      <c r="BQ548" t="n">
        <v>3.507135139997301</v>
      </c>
      <c r="BR548" t="n">
        <v>246.5156492398997</v>
      </c>
      <c r="BS548" t="n">
        <v>5266.126469266785</v>
      </c>
      <c r="BT548" t="n">
        <v>5349.231931678605</v>
      </c>
      <c r="BU548" t="n">
        <v>4623.80801476748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205</v>
      </c>
      <c r="C549" t="n">
        <v>79</v>
      </c>
      <c r="D549" t="n">
        <v>1108.196314487635</v>
      </c>
      <c r="E549" t="n">
        <v>9.217134311219066</v>
      </c>
      <c r="F549" t="n">
        <v>171.0498074564348</v>
      </c>
      <c r="G549" t="n">
        <v>6896.270945027559</v>
      </c>
      <c r="H549" t="n">
        <v>262788.2720642546</v>
      </c>
      <c r="I549" t="n">
        <v>206729.9919397597</v>
      </c>
      <c r="J549" t="n">
        <v>-701.6573289862957</v>
      </c>
      <c r="K549" t="n">
        <v>158.6666509912064</v>
      </c>
      <c r="L549" t="n">
        <v>-246.9752868177474</v>
      </c>
      <c r="M549" t="n">
        <v>0.6166027476379539</v>
      </c>
      <c r="N549" t="n">
        <v>10.51356480762007</v>
      </c>
      <c r="O549" t="n">
        <v>1368.164212684693</v>
      </c>
      <c r="P549" t="n">
        <v>0.8639770902499788</v>
      </c>
      <c r="Q549" t="n">
        <v>0.2564834941979264</v>
      </c>
      <c r="R549" t="n">
        <v>2091.712699932344</v>
      </c>
      <c r="S549" t="n">
        <v>73.79010029580164</v>
      </c>
      <c r="T549" t="n">
        <v>903.7552230250276</v>
      </c>
      <c r="U549" t="n">
        <v>56866.74956694022</v>
      </c>
      <c r="V549" t="n">
        <v>251.3333333333333</v>
      </c>
      <c r="W549" t="n">
        <v>444</v>
      </c>
      <c r="X549" t="n">
        <v>204</v>
      </c>
      <c r="Y549" t="n">
        <v>1</v>
      </c>
      <c r="Z549" t="n">
        <v>0.506043987648345</v>
      </c>
      <c r="AA549" t="n">
        <v>5.037986508793029</v>
      </c>
      <c r="AB549" t="n">
        <v>630.4849910134341</v>
      </c>
      <c r="AC549" t="n">
        <v>4717.413667439316</v>
      </c>
      <c r="AD549" t="n">
        <v>3959.012009323847</v>
      </c>
      <c r="AE549" t="n">
        <v>1.248948868505625</v>
      </c>
      <c r="AF549" t="n">
        <v>18.75634215736132</v>
      </c>
      <c r="AG549" t="n">
        <v>652.6173788647912</v>
      </c>
      <c r="AH549" t="n">
        <v>32861.71607191217</v>
      </c>
      <c r="AI549" t="n">
        <v>20901.04062478793</v>
      </c>
      <c r="AJ549" t="n">
        <v>4.286240023840254</v>
      </c>
      <c r="AK549" t="n">
        <v>20.64176352021775</v>
      </c>
      <c r="AL549" t="n">
        <v>85.16647547193156</v>
      </c>
      <c r="AM549" t="n">
        <v>-0.2473743426120246</v>
      </c>
      <c r="AN549" t="n">
        <v>10.25708131342216</v>
      </c>
      <c r="AO549" t="n">
        <v>-723.5484872476495</v>
      </c>
      <c r="AP549" t="n">
        <v>1057334.244320998</v>
      </c>
      <c r="AQ549" t="n">
        <v>0.1887761246477474</v>
      </c>
      <c r="AR549" t="n">
        <v>0.2473998490311996</v>
      </c>
      <c r="AS549" t="n">
        <v>0.1197954158111638</v>
      </c>
      <c r="AT549" t="n">
        <v>0.2485377914064169</v>
      </c>
      <c r="AU549" t="n">
        <v>0.1954908191034722</v>
      </c>
      <c r="AV549" t="n">
        <v>9.018061854075526</v>
      </c>
      <c r="AW549" t="n">
        <v>116.4163210607327</v>
      </c>
      <c r="AX549" t="n">
        <v>10535.66478687828</v>
      </c>
      <c r="AY549" t="n">
        <v>168935.1500103838</v>
      </c>
      <c r="AZ549" t="n">
        <v>226140.7618402028</v>
      </c>
      <c r="BA549" t="n">
        <v>39069.70895074449</v>
      </c>
      <c r="BB549" t="n">
        <v>18578.66727262373</v>
      </c>
      <c r="BC549" t="n">
        <v>57648.37622336822</v>
      </c>
      <c r="BD549" t="n">
        <v>0.6166027476379539</v>
      </c>
      <c r="BE549" t="n">
        <v>0.8639770902499788</v>
      </c>
      <c r="BF549" t="n">
        <v>10.51356480762007</v>
      </c>
      <c r="BG549" t="n">
        <v>0.2564834941979264</v>
      </c>
      <c r="BH549" t="n">
        <v>1368.164212684693</v>
      </c>
      <c r="BI549" t="n">
        <v>2091.712699932344</v>
      </c>
      <c r="BJ549" t="n">
        <v>13399.60793437753</v>
      </c>
      <c r="BK549" t="n">
        <v>18756.67006439341</v>
      </c>
      <c r="BL549" t="n">
        <v>15989.2889394334</v>
      </c>
      <c r="BM549" t="n">
        <v>451.9251286745748</v>
      </c>
      <c r="BN549" t="n">
        <v>25839.05401351654</v>
      </c>
      <c r="BO549" t="n">
        <v>38179.81809158458</v>
      </c>
      <c r="BP549" t="n">
        <v>0.2628114450683967</v>
      </c>
      <c r="BQ549" t="n">
        <v>4.622082680540116</v>
      </c>
      <c r="BR549" t="n">
        <v>246.5156492398997</v>
      </c>
      <c r="BS549" t="n">
        <v>5686.871241395991</v>
      </c>
      <c r="BT549" t="n">
        <v>7054.098215911473</v>
      </c>
      <c r="BU549" t="n">
        <v>4623.80801476748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205</v>
      </c>
      <c r="C550" t="n">
        <v>79</v>
      </c>
      <c r="D550" t="n">
        <v>1108.330149668341</v>
      </c>
      <c r="E550" t="n">
        <v>9.217134311219066</v>
      </c>
      <c r="F550" t="n">
        <v>171.0498074564348</v>
      </c>
      <c r="G550" t="n">
        <v>6904.299059388911</v>
      </c>
      <c r="H550" t="n">
        <v>262788.2720642546</v>
      </c>
      <c r="I550" t="n">
        <v>206729.9919397597</v>
      </c>
      <c r="J550" t="n">
        <v>-724.6103976506432</v>
      </c>
      <c r="K550" t="n">
        <v>158.6666509912064</v>
      </c>
      <c r="L550" t="n">
        <v>-246.9752868177474</v>
      </c>
      <c r="M550" t="n">
        <v>0.7412484308822457</v>
      </c>
      <c r="N550" t="n">
        <v>11.63448400976424</v>
      </c>
      <c r="O550" t="n">
        <v>1135.185416560705</v>
      </c>
      <c r="P550" t="n">
        <v>0.8639770902499788</v>
      </c>
      <c r="Q550" t="n">
        <v>2.215969790818582</v>
      </c>
      <c r="R550" t="n">
        <v>2091.712699932344</v>
      </c>
      <c r="S550" t="n">
        <v>73.91474597904593</v>
      </c>
      <c r="T550" t="n">
        <v>906.8356285237925</v>
      </c>
      <c r="U550" t="n">
        <v>57099.72836306421</v>
      </c>
      <c r="V550" t="n">
        <v>252.6666666666667</v>
      </c>
      <c r="W550" t="n">
        <v>444.6666666666667</v>
      </c>
      <c r="X550" t="n">
        <v>204</v>
      </c>
      <c r="Y550" t="n">
        <v>1</v>
      </c>
      <c r="Z550" t="n">
        <v>0.5060566486492174</v>
      </c>
      <c r="AA550" t="n">
        <v>5.038178170516969</v>
      </c>
      <c r="AB550" t="n">
        <v>633.055171433071</v>
      </c>
      <c r="AC550" t="n">
        <v>4717.413915656678</v>
      </c>
      <c r="AD550" t="n">
        <v>3959.012009323847</v>
      </c>
      <c r="AE550" t="n">
        <v>1.248953466546916</v>
      </c>
      <c r="AF550" t="n">
        <v>18.75641176232616</v>
      </c>
      <c r="AG550" t="n">
        <v>653.6834318635534</v>
      </c>
      <c r="AH550" t="n">
        <v>32861.71616205431</v>
      </c>
      <c r="AI550" t="n">
        <v>20901.04062478793</v>
      </c>
      <c r="AJ550" t="n">
        <v>3.849688079974033</v>
      </c>
      <c r="AK550" t="n">
        <v>21.14271622875581</v>
      </c>
      <c r="AL550" t="n">
        <v>62.02778526683727</v>
      </c>
      <c r="AM550" t="n">
        <v>-0.1227286593677327</v>
      </c>
      <c r="AN550" t="n">
        <v>9.418514218945676</v>
      </c>
      <c r="AO550" t="n">
        <v>-956.5272833716381</v>
      </c>
      <c r="AP550" t="n">
        <v>1057371.820301514</v>
      </c>
      <c r="AQ550" t="n">
        <v>0.1887464301995318</v>
      </c>
      <c r="AR550" t="n">
        <v>0.2473607254875974</v>
      </c>
      <c r="AS550" t="n">
        <v>0.1198856107347915</v>
      </c>
      <c r="AT550" t="n">
        <v>0.2485235063407415</v>
      </c>
      <c r="AU550" t="n">
        <v>0.195483727237338</v>
      </c>
      <c r="AV550" t="n">
        <v>9.017712200393902</v>
      </c>
      <c r="AW550" t="n">
        <v>116.4119344244537</v>
      </c>
      <c r="AX550" t="n">
        <v>10544.15353880813</v>
      </c>
      <c r="AY550" t="n">
        <v>168929.4574070068</v>
      </c>
      <c r="AZ550" t="n">
        <v>226130.0119817354</v>
      </c>
      <c r="BA550" t="n">
        <v>42065.95944688754</v>
      </c>
      <c r="BB550" t="n">
        <v>18578.66727262373</v>
      </c>
      <c r="BC550" t="n">
        <v>60644.62671951127</v>
      </c>
      <c r="BD550" t="n">
        <v>0.7412484308822457</v>
      </c>
      <c r="BE550" t="n">
        <v>0.8639770902499788</v>
      </c>
      <c r="BF550" t="n">
        <v>11.63448400976424</v>
      </c>
      <c r="BG550" t="n">
        <v>2.215969790818582</v>
      </c>
      <c r="BH550" t="n">
        <v>1135.185416560705</v>
      </c>
      <c r="BI550" t="n">
        <v>2091.712699932344</v>
      </c>
      <c r="BJ550" t="n">
        <v>16098.51422103051</v>
      </c>
      <c r="BK550" t="n">
        <v>18756.67006439341</v>
      </c>
      <c r="BL550" t="n">
        <v>17703.28649142085</v>
      </c>
      <c r="BM550" t="n">
        <v>3448.175624817624</v>
      </c>
      <c r="BN550" t="n">
        <v>21556.55893213936</v>
      </c>
      <c r="BO550" t="n">
        <v>38179.81809158458</v>
      </c>
      <c r="BP550" t="n">
        <v>0.2725272362118058</v>
      </c>
      <c r="BQ550" t="n">
        <v>5.179556450811523</v>
      </c>
      <c r="BR550" t="n">
        <v>215.2364229510829</v>
      </c>
      <c r="BS550" t="n">
        <v>5897.243627460594</v>
      </c>
      <c r="BT550" t="n">
        <v>7906.531358027907</v>
      </c>
      <c r="BU550" t="n">
        <v>4048.84954232412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205</v>
      </c>
      <c r="C551" t="n">
        <v>79</v>
      </c>
      <c r="D551" t="n">
        <v>1108.330149668341</v>
      </c>
      <c r="E551" t="n">
        <v>9.217134311219066</v>
      </c>
      <c r="F551" t="n">
        <v>171.0498074564348</v>
      </c>
      <c r="G551" t="n">
        <v>6904.83958821475</v>
      </c>
      <c r="H551" t="n">
        <v>262788.2720642546</v>
      </c>
      <c r="I551" t="n">
        <v>206729.9919397597</v>
      </c>
      <c r="J551" t="n">
        <v>-736.0869319828167</v>
      </c>
      <c r="K551" t="n">
        <v>158.6666509912064</v>
      </c>
      <c r="L551" t="n">
        <v>-246.9752868177474</v>
      </c>
      <c r="M551" t="n">
        <v>0.7412484308822457</v>
      </c>
      <c r="N551" t="n">
        <v>11.63448400976424</v>
      </c>
      <c r="O551" t="n">
        <v>1018.696018498711</v>
      </c>
      <c r="P551" t="n">
        <v>0.8639770902499788</v>
      </c>
      <c r="Q551" t="n">
        <v>3.19571293912891</v>
      </c>
      <c r="R551" t="n">
        <v>2091.712699932344</v>
      </c>
      <c r="S551" t="n">
        <v>73.91474597904593</v>
      </c>
      <c r="T551" t="n">
        <v>907.815371672103</v>
      </c>
      <c r="U551" t="n">
        <v>57216.21776112621</v>
      </c>
      <c r="V551" t="n">
        <v>253</v>
      </c>
      <c r="W551" t="n">
        <v>445</v>
      </c>
      <c r="X551" t="n">
        <v>204</v>
      </c>
      <c r="Y551" t="n">
        <v>1</v>
      </c>
      <c r="Z551" t="n">
        <v>0.5060566486492174</v>
      </c>
      <c r="AA551" t="n">
        <v>5.038178170516969</v>
      </c>
      <c r="AB551" t="n">
        <v>634.2360982569511</v>
      </c>
      <c r="AC551" t="n">
        <v>4717.414039765359</v>
      </c>
      <c r="AD551" t="n">
        <v>3959.012009323847</v>
      </c>
      <c r="AE551" t="n">
        <v>1.248953466546916</v>
      </c>
      <c r="AF551" t="n">
        <v>18.75641176232616</v>
      </c>
      <c r="AG551" t="n">
        <v>654.1122949769961</v>
      </c>
      <c r="AH551" t="n">
        <v>32861.71620712538</v>
      </c>
      <c r="AI551" t="n">
        <v>20901.04062478793</v>
      </c>
      <c r="AJ551" t="n">
        <v>4.156068143313178</v>
      </c>
      <c r="AK551" t="n">
        <v>21.53719654020296</v>
      </c>
      <c r="AL551" t="n">
        <v>61.48888194763421</v>
      </c>
      <c r="AM551" t="n">
        <v>-0.1227286593677327</v>
      </c>
      <c r="AN551" t="n">
        <v>8.438771070635347</v>
      </c>
      <c r="AO551" t="n">
        <v>-1073.016681433632</v>
      </c>
      <c r="AP551" t="n">
        <v>1057538.535936819</v>
      </c>
      <c r="AQ551" t="n">
        <v>0.1887166752733963</v>
      </c>
      <c r="AR551" t="n">
        <v>0.2473217303123884</v>
      </c>
      <c r="AS551" t="n">
        <v>0.120015646220915</v>
      </c>
      <c r="AT551" t="n">
        <v>0.2484928933262654</v>
      </c>
      <c r="AU551" t="n">
        <v>0.1954530548670349</v>
      </c>
      <c r="AV551" t="n">
        <v>9.01789217886812</v>
      </c>
      <c r="AW551" t="n">
        <v>116.413927396589</v>
      </c>
      <c r="AX551" t="n">
        <v>10544.16755770025</v>
      </c>
      <c r="AY551" t="n">
        <v>168932.9226436051</v>
      </c>
      <c r="AZ551" t="n">
        <v>226133.4642954456</v>
      </c>
      <c r="BA551" t="n">
        <v>43564.08469495906</v>
      </c>
      <c r="BB551" t="n">
        <v>18578.66727262373</v>
      </c>
      <c r="BC551" t="n">
        <v>62142.75196758279</v>
      </c>
      <c r="BD551" t="n">
        <v>0.7412484308822457</v>
      </c>
      <c r="BE551" t="n">
        <v>0.8639770902499788</v>
      </c>
      <c r="BF551" t="n">
        <v>11.63448400976424</v>
      </c>
      <c r="BG551" t="n">
        <v>3.19571293912891</v>
      </c>
      <c r="BH551" t="n">
        <v>1018.696018498711</v>
      </c>
      <c r="BI551" t="n">
        <v>2091.712699932344</v>
      </c>
      <c r="BJ551" t="n">
        <v>16098.51422103051</v>
      </c>
      <c r="BK551" t="n">
        <v>18756.67006439341</v>
      </c>
      <c r="BL551" t="n">
        <v>17703.28649142085</v>
      </c>
      <c r="BM551" t="n">
        <v>4946.300872889149</v>
      </c>
      <c r="BN551" t="n">
        <v>19415.31139145078</v>
      </c>
      <c r="BO551" t="n">
        <v>38179.81809158458</v>
      </c>
      <c r="BP551" t="n">
        <v>0.2725272362118058</v>
      </c>
      <c r="BQ551" t="n">
        <v>5.179556450811523</v>
      </c>
      <c r="BR551" t="n">
        <v>199.5968098066745</v>
      </c>
      <c r="BS551" t="n">
        <v>5897.243627460594</v>
      </c>
      <c r="BT551" t="n">
        <v>7906.531358027907</v>
      </c>
      <c r="BU551" t="n">
        <v>3761.37030610244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205</v>
      </c>
      <c r="C552" t="n">
        <v>79</v>
      </c>
      <c r="D552" t="n">
        <v>1108.330149668341</v>
      </c>
      <c r="E552" t="n">
        <v>9.177806370754402</v>
      </c>
      <c r="F552" t="n">
        <v>171.3066820989368</v>
      </c>
      <c r="G552" t="n">
        <v>6904.83958821475</v>
      </c>
      <c r="H552" t="n">
        <v>263262.1136969837</v>
      </c>
      <c r="I552" t="n">
        <v>206729.9919397597</v>
      </c>
      <c r="J552" t="n">
        <v>-736.0869319828167</v>
      </c>
      <c r="K552" t="n">
        <v>158.6666509912064</v>
      </c>
      <c r="L552" t="n">
        <v>-246.9752868177474</v>
      </c>
      <c r="M552" t="n">
        <v>0.7412484308822457</v>
      </c>
      <c r="N552" t="n">
        <v>11.63448400976424</v>
      </c>
      <c r="O552" t="n">
        <v>1018.696018498711</v>
      </c>
      <c r="P552" t="n">
        <v>0.8639770902499788</v>
      </c>
      <c r="Q552" t="n">
        <v>3.19571293912891</v>
      </c>
      <c r="R552" t="n">
        <v>2091.712699932344</v>
      </c>
      <c r="S552" t="n">
        <v>73.95469702497677</v>
      </c>
      <c r="T552" t="n">
        <v>908.6913735333588</v>
      </c>
      <c r="U552" t="n">
        <v>57216.21776112621</v>
      </c>
      <c r="V552" t="n">
        <v>253</v>
      </c>
      <c r="W552" t="n">
        <v>445</v>
      </c>
      <c r="X552" t="n">
        <v>205.3333333333333</v>
      </c>
      <c r="Y552" t="n">
        <v>1</v>
      </c>
      <c r="Z552" t="n">
        <v>0.5066797541153891</v>
      </c>
      <c r="AA552" t="n">
        <v>5.039064773381898</v>
      </c>
      <c r="AB552" t="n">
        <v>634.2360982569511</v>
      </c>
      <c r="AC552" t="n">
        <v>4717.414688269881</v>
      </c>
      <c r="AD552" t="n">
        <v>3959.012009323847</v>
      </c>
      <c r="AE552" t="n">
        <v>1.249179752329254</v>
      </c>
      <c r="AF552" t="n">
        <v>18.7567337393169</v>
      </c>
      <c r="AG552" t="n">
        <v>654.1122949769961</v>
      </c>
      <c r="AH552" t="n">
        <v>32861.71644263504</v>
      </c>
      <c r="AI552" t="n">
        <v>20901.04062478793</v>
      </c>
      <c r="AJ552" t="n">
        <v>4.137028956336734</v>
      </c>
      <c r="AK552" t="n">
        <v>24.84215822063913</v>
      </c>
      <c r="AL552" t="n">
        <v>67.70368011138537</v>
      </c>
      <c r="AM552" t="n">
        <v>-0.1227286593677327</v>
      </c>
      <c r="AN552" t="n">
        <v>8.438771070635347</v>
      </c>
      <c r="AO552" t="n">
        <v>-1073.016681433632</v>
      </c>
      <c r="AP552" t="n">
        <v>1057662.226798114</v>
      </c>
      <c r="AQ552" t="n">
        <v>0.1887272381729451</v>
      </c>
      <c r="AR552" t="n">
        <v>0.2472814666777488</v>
      </c>
      <c r="AS552" t="n">
        <v>0.12010143003209</v>
      </c>
      <c r="AT552" t="n">
        <v>0.2484598126192524</v>
      </c>
      <c r="AU552" t="n">
        <v>0.1954300524979637</v>
      </c>
      <c r="AV552" t="n">
        <v>9.017219143988379</v>
      </c>
      <c r="AW552" t="n">
        <v>116.4068019530222</v>
      </c>
      <c r="AX552" t="n">
        <v>10542.98336902205</v>
      </c>
      <c r="AY552" t="n">
        <v>168923.5113447802</v>
      </c>
      <c r="AZ552" t="n">
        <v>226118.7344053021</v>
      </c>
      <c r="BA552" t="n">
        <v>43564.08469495906</v>
      </c>
      <c r="BB552" t="n">
        <v>18578.66727262373</v>
      </c>
      <c r="BC552" t="n">
        <v>62142.75196758279</v>
      </c>
      <c r="BD552" t="n">
        <v>0.7412484308822457</v>
      </c>
      <c r="BE552" t="n">
        <v>0.8639770902499788</v>
      </c>
      <c r="BF552" t="n">
        <v>11.63448400976424</v>
      </c>
      <c r="BG552" t="n">
        <v>3.19571293912891</v>
      </c>
      <c r="BH552" t="n">
        <v>1018.696018498711</v>
      </c>
      <c r="BI552" t="n">
        <v>2091.712699932344</v>
      </c>
      <c r="BJ552" t="n">
        <v>16098.51422103051</v>
      </c>
      <c r="BK552" t="n">
        <v>18756.67006439341</v>
      </c>
      <c r="BL552" t="n">
        <v>17703.28649142085</v>
      </c>
      <c r="BM552" t="n">
        <v>4946.300872889149</v>
      </c>
      <c r="BN552" t="n">
        <v>19415.31139145078</v>
      </c>
      <c r="BO552" t="n">
        <v>38179.81809158458</v>
      </c>
      <c r="BP552" t="n">
        <v>0.2725272362118058</v>
      </c>
      <c r="BQ552" t="n">
        <v>5.179556450811523</v>
      </c>
      <c r="BR552" t="n">
        <v>199.5968098066745</v>
      </c>
      <c r="BS552" t="n">
        <v>5897.243627460594</v>
      </c>
      <c r="BT552" t="n">
        <v>7906.531358027907</v>
      </c>
      <c r="BU552" t="n">
        <v>3761.37030610244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205</v>
      </c>
      <c r="C553" t="n">
        <v>79</v>
      </c>
      <c r="D553" t="n">
        <v>1108.336738124681</v>
      </c>
      <c r="E553" t="n">
        <v>9.158399522568821</v>
      </c>
      <c r="F553" t="n">
        <v>171.4355898058264</v>
      </c>
      <c r="G553" t="n">
        <v>6904.83958821475</v>
      </c>
      <c r="H553" t="n">
        <v>263500.8438724941</v>
      </c>
      <c r="I553" t="n">
        <v>206729.9919397597</v>
      </c>
      <c r="J553" t="n">
        <v>-737.8962253403802</v>
      </c>
      <c r="K553" t="n">
        <v>158.6666509912064</v>
      </c>
      <c r="L553" t="n">
        <v>-246.9752868177474</v>
      </c>
      <c r="M553" t="n">
        <v>0.7412484308822457</v>
      </c>
      <c r="N553" t="n">
        <v>11.63448400976424</v>
      </c>
      <c r="O553" t="n">
        <v>1018.696018498711</v>
      </c>
      <c r="P553" t="n">
        <v>0.7779851127362051</v>
      </c>
      <c r="Q553" t="n">
        <v>3.19571293912891</v>
      </c>
      <c r="R553" t="n">
        <v>2091.712699932344</v>
      </c>
      <c r="S553" t="n">
        <v>74.06066452545595</v>
      </c>
      <c r="T553" t="n">
        <v>909.1293744639869</v>
      </c>
      <c r="U553" t="n">
        <v>57216.21776112621</v>
      </c>
      <c r="V553" t="n">
        <v>253</v>
      </c>
      <c r="W553" t="n">
        <v>445.6666666666667</v>
      </c>
      <c r="X553" t="n">
        <v>206</v>
      </c>
      <c r="Y553" t="n">
        <v>1</v>
      </c>
      <c r="Z553" t="n">
        <v>0.5069917806550794</v>
      </c>
      <c r="AA553" t="n">
        <v>5.039511234438462</v>
      </c>
      <c r="AB553" t="n">
        <v>634.2360982569511</v>
      </c>
      <c r="AC553" t="n">
        <v>4717.415872441919</v>
      </c>
      <c r="AD553" t="n">
        <v>3959.012009323847</v>
      </c>
      <c r="AE553" t="n">
        <v>1.249293369027027</v>
      </c>
      <c r="AF553" t="n">
        <v>18.75689788743637</v>
      </c>
      <c r="AG553" t="n">
        <v>654.1122949769961</v>
      </c>
      <c r="AH553" t="n">
        <v>32861.71687267636</v>
      </c>
      <c r="AI553" t="n">
        <v>20901.04062478793</v>
      </c>
      <c r="AJ553" t="n">
        <v>2.960422913597618</v>
      </c>
      <c r="AK553" t="n">
        <v>21.7827122329442</v>
      </c>
      <c r="AL553" t="n">
        <v>80.37140387755159</v>
      </c>
      <c r="AM553" t="n">
        <v>-0.03673668185395895</v>
      </c>
      <c r="AN553" t="n">
        <v>8.438771070635347</v>
      </c>
      <c r="AO553" t="n">
        <v>-1073.016681433632</v>
      </c>
      <c r="AP553" t="n">
        <v>1057578.344347319</v>
      </c>
      <c r="AQ553" t="n">
        <v>0.1875159826301371</v>
      </c>
      <c r="AR553" t="n">
        <v>0.2477686128259741</v>
      </c>
      <c r="AS553" t="n">
        <v>0.1201177644968181</v>
      </c>
      <c r="AT553" t="n">
        <v>0.2491519422477018</v>
      </c>
      <c r="AU553" t="n">
        <v>0.1954456977993687</v>
      </c>
      <c r="AV553" t="n">
        <v>9.01757266522265</v>
      </c>
      <c r="AW553" t="n">
        <v>116.4082577584882</v>
      </c>
      <c r="AX553" t="n">
        <v>10542.81946550266</v>
      </c>
      <c r="AY553" t="n">
        <v>168921.4007900507</v>
      </c>
      <c r="AZ553" t="n">
        <v>226116.1397696903</v>
      </c>
      <c r="BA553" t="n">
        <v>41703.0454576862</v>
      </c>
      <c r="BB553" t="n">
        <v>18578.66727262373</v>
      </c>
      <c r="BC553" t="n">
        <v>60281.71273030993</v>
      </c>
      <c r="BD553" t="n">
        <v>0.7412484308822457</v>
      </c>
      <c r="BE553" t="n">
        <v>0.7779851127362051</v>
      </c>
      <c r="BF553" t="n">
        <v>11.63448400976424</v>
      </c>
      <c r="BG553" t="n">
        <v>3.19571293912891</v>
      </c>
      <c r="BH553" t="n">
        <v>1018.696018498711</v>
      </c>
      <c r="BI553" t="n">
        <v>2091.712699932344</v>
      </c>
      <c r="BJ553" t="n">
        <v>16098.51422103051</v>
      </c>
      <c r="BK553" t="n">
        <v>16893.82153376298</v>
      </c>
      <c r="BL553" t="n">
        <v>17703.28649142085</v>
      </c>
      <c r="BM553" t="n">
        <v>4946.300872889149</v>
      </c>
      <c r="BN553" t="n">
        <v>19415.31139145078</v>
      </c>
      <c r="BO553" t="n">
        <v>38179.81809158458</v>
      </c>
      <c r="BP553" t="n">
        <v>0.2725272362118058</v>
      </c>
      <c r="BQ553" t="n">
        <v>5.179556450811523</v>
      </c>
      <c r="BR553" t="n">
        <v>199.5968098066745</v>
      </c>
      <c r="BS553" t="n">
        <v>5897.243627460594</v>
      </c>
      <c r="BT553" t="n">
        <v>7906.531358027907</v>
      </c>
      <c r="BU553" t="n">
        <v>3761.37030610244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205</v>
      </c>
      <c r="C554" t="n">
        <v>79</v>
      </c>
      <c r="D554" t="n">
        <v>1108.336738124681</v>
      </c>
      <c r="E554" t="n">
        <v>9.158362766991376</v>
      </c>
      <c r="F554" t="n">
        <v>171.4368618271514</v>
      </c>
      <c r="G554" t="n">
        <v>6904.83958821475</v>
      </c>
      <c r="H554" t="n">
        <v>263504.0999279066</v>
      </c>
      <c r="I554" t="n">
        <v>206729.9928892547</v>
      </c>
      <c r="J554" t="n">
        <v>-742.2982130307404</v>
      </c>
      <c r="K554" t="n">
        <v>158.6666509912064</v>
      </c>
      <c r="L554" t="n">
        <v>-246.9752868177474</v>
      </c>
      <c r="M554" t="n">
        <v>0.2660366636657936</v>
      </c>
      <c r="N554" t="n">
        <v>11.63448400976424</v>
      </c>
      <c r="O554" t="n">
        <v>1018.696018498711</v>
      </c>
      <c r="P554" t="n">
        <v>0.7349891239793184</v>
      </c>
      <c r="Q554" t="n">
        <v>1.236226642508254</v>
      </c>
      <c r="R554" t="n">
        <v>2091.712699932344</v>
      </c>
      <c r="S554" t="n">
        <v>74.5788722814293</v>
      </c>
      <c r="T554" t="n">
        <v>912.3725645098704</v>
      </c>
      <c r="U554" t="n">
        <v>57216.21776112621</v>
      </c>
      <c r="V554" t="n">
        <v>254.3333333333333</v>
      </c>
      <c r="W554" t="n">
        <v>446.6666666666667</v>
      </c>
      <c r="X554" t="n">
        <v>208</v>
      </c>
      <c r="Y554" t="n">
        <v>1</v>
      </c>
      <c r="Z554" t="n">
        <v>0.5117819842841701</v>
      </c>
      <c r="AA554" t="n">
        <v>5.040783255763437</v>
      </c>
      <c r="AB554" t="n">
        <v>634.2360982569511</v>
      </c>
      <c r="AC554" t="n">
        <v>4717.435897264772</v>
      </c>
      <c r="AD554" t="n">
        <v>3959.012958818787</v>
      </c>
      <c r="AE554" t="n">
        <v>1.251032968362934</v>
      </c>
      <c r="AF554" t="n">
        <v>18.75735983177601</v>
      </c>
      <c r="AG554" t="n">
        <v>654.1122949769961</v>
      </c>
      <c r="AH554" t="n">
        <v>32861.72414484498</v>
      </c>
      <c r="AI554" t="n">
        <v>20901.04096960433</v>
      </c>
      <c r="AJ554" t="n">
        <v>1.249015653976227</v>
      </c>
      <c r="AK554" t="n">
        <v>11.48476328350412</v>
      </c>
      <c r="AL554" t="n">
        <v>99.70256838886769</v>
      </c>
      <c r="AM554" t="n">
        <v>-0.4689524603135242</v>
      </c>
      <c r="AN554" t="n">
        <v>10.398257367256</v>
      </c>
      <c r="AO554" t="n">
        <v>-1073.016681433632</v>
      </c>
      <c r="AP554" t="n">
        <v>1057915.558174126</v>
      </c>
      <c r="AQ554" t="n">
        <v>0.1875375284951064</v>
      </c>
      <c r="AR554" t="n">
        <v>0.2478231999476117</v>
      </c>
      <c r="AS554" t="n">
        <v>0.1201916542719434</v>
      </c>
      <c r="AT554" t="n">
        <v>0.2490672961490944</v>
      </c>
      <c r="AU554" t="n">
        <v>0.1953803211362441</v>
      </c>
      <c r="AV554" t="n">
        <v>9.017102257273033</v>
      </c>
      <c r="AW554" t="n">
        <v>116.4017081760536</v>
      </c>
      <c r="AX554" t="n">
        <v>10541.94254519427</v>
      </c>
      <c r="AY554" t="n">
        <v>168918.5554067716</v>
      </c>
      <c r="AZ554" t="n">
        <v>226109.0654042971</v>
      </c>
      <c r="BA554" t="n">
        <v>37776.27534290672</v>
      </c>
      <c r="BB554" t="n">
        <v>18578.66727262373</v>
      </c>
      <c r="BC554" t="n">
        <v>56354.94261553045</v>
      </c>
      <c r="BD554" t="n">
        <v>0.2660366636657936</v>
      </c>
      <c r="BE554" t="n">
        <v>0.7349891239793184</v>
      </c>
      <c r="BF554" t="n">
        <v>11.63448400976424</v>
      </c>
      <c r="BG554" t="n">
        <v>1.236226642508254</v>
      </c>
      <c r="BH554" t="n">
        <v>1018.696018498711</v>
      </c>
      <c r="BI554" t="n">
        <v>2091.712699932344</v>
      </c>
      <c r="BJ554" t="n">
        <v>5801.676956016483</v>
      </c>
      <c r="BK554" t="n">
        <v>15962.39726844777</v>
      </c>
      <c r="BL554" t="n">
        <v>17703.28649142085</v>
      </c>
      <c r="BM554" t="n">
        <v>1947.69899317056</v>
      </c>
      <c r="BN554" t="n">
        <v>19415.31139145078</v>
      </c>
      <c r="BO554" t="n">
        <v>38179.81809158458</v>
      </c>
      <c r="BP554" t="n">
        <v>0.1509424264387554</v>
      </c>
      <c r="BQ554" t="n">
        <v>5.179556450811523</v>
      </c>
      <c r="BR554" t="n">
        <v>199.5968098066745</v>
      </c>
      <c r="BS554" t="n">
        <v>3262.757096405172</v>
      </c>
      <c r="BT554" t="n">
        <v>7906.531358027907</v>
      </c>
      <c r="BU554" t="n">
        <v>3761.37030610244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205</v>
      </c>
      <c r="C555" t="n">
        <v>79</v>
      </c>
      <c r="D555" t="n">
        <v>1108.364375425733</v>
      </c>
      <c r="E555" t="n">
        <v>9.159527325720534</v>
      </c>
      <c r="F555" t="n">
        <v>171.4379927078218</v>
      </c>
      <c r="G555" t="n">
        <v>6904.83958821475</v>
      </c>
      <c r="H555" t="n">
        <v>263505.2756158263</v>
      </c>
      <c r="I555" t="n">
        <v>206729.9933640022</v>
      </c>
      <c r="J555" t="n">
        <v>-744.0468835365297</v>
      </c>
      <c r="K555" t="n">
        <v>158.6666509912064</v>
      </c>
      <c r="L555" t="n">
        <v>-246.9752868177474</v>
      </c>
      <c r="M555" t="n">
        <v>0.08828882001531581</v>
      </c>
      <c r="N555" t="n">
        <v>11.63448400976424</v>
      </c>
      <c r="O555" t="n">
        <v>1018.696018498711</v>
      </c>
      <c r="P555" t="n">
        <v>0.7349891239793184</v>
      </c>
      <c r="Q555" t="n">
        <v>0.2564834941979264</v>
      </c>
      <c r="R555" t="n">
        <v>2091.712699932344</v>
      </c>
      <c r="S555" t="n">
        <v>74.87633620499527</v>
      </c>
      <c r="T555" t="n">
        <v>913.9941595328122</v>
      </c>
      <c r="U555" t="n">
        <v>57216.21776112621</v>
      </c>
      <c r="V555" t="n">
        <v>255.6666666666667</v>
      </c>
      <c r="W555" t="n">
        <v>447</v>
      </c>
      <c r="X555" t="n">
        <v>209</v>
      </c>
      <c r="Y555" t="n">
        <v>1</v>
      </c>
      <c r="Z555" t="n">
        <v>0.5147778450438507</v>
      </c>
      <c r="AA555" t="n">
        <v>5.041422596532247</v>
      </c>
      <c r="AB555" t="n">
        <v>634.2360982569511</v>
      </c>
      <c r="AC555" t="n">
        <v>4717.445694696255</v>
      </c>
      <c r="AD555" t="n">
        <v>3959.013433566257</v>
      </c>
      <c r="AE555" t="n">
        <v>1.252122324715375</v>
      </c>
      <c r="AF555" t="n">
        <v>18.75759413405216</v>
      </c>
      <c r="AG555" t="n">
        <v>654.1122949769961</v>
      </c>
      <c r="AH555" t="n">
        <v>32861.72770285767</v>
      </c>
      <c r="AI555" t="n">
        <v>20901.04114201253</v>
      </c>
      <c r="AJ555" t="n">
        <v>2.902411860752659</v>
      </c>
      <c r="AK555" t="n">
        <v>4.834248709330381</v>
      </c>
      <c r="AL555" t="n">
        <v>106.9726355381421</v>
      </c>
      <c r="AM555" t="n">
        <v>-0.6467003039640021</v>
      </c>
      <c r="AN555" t="n">
        <v>11.37800051556633</v>
      </c>
      <c r="AO555" t="n">
        <v>-1073.016681433632</v>
      </c>
      <c r="AP555" t="n">
        <v>1058277.826061569</v>
      </c>
      <c r="AQ555" t="n">
        <v>0.1875141031422798</v>
      </c>
      <c r="AR555" t="n">
        <v>0.2479035244625293</v>
      </c>
      <c r="AS555" t="n">
        <v>0.1202707588462507</v>
      </c>
      <c r="AT555" t="n">
        <v>0.2489952411918462</v>
      </c>
      <c r="AU555" t="n">
        <v>0.1953163723570941</v>
      </c>
      <c r="AV555" t="n">
        <v>9.018547283216124</v>
      </c>
      <c r="AW555" t="n">
        <v>116.394858376753</v>
      </c>
      <c r="AX555" t="n">
        <v>10541.02518181319</v>
      </c>
      <c r="AY555" t="n">
        <v>168914.970545217</v>
      </c>
      <c r="AZ555" t="n">
        <v>226101.563256593</v>
      </c>
      <c r="BA555" t="n">
        <v>36278.15009483519</v>
      </c>
      <c r="BB555" t="n">
        <v>18578.66727262373</v>
      </c>
      <c r="BC555" t="n">
        <v>54856.81736745892</v>
      </c>
      <c r="BD555" t="n">
        <v>0.08828882001531581</v>
      </c>
      <c r="BE555" t="n">
        <v>0.7349891239793184</v>
      </c>
      <c r="BF555" t="n">
        <v>11.63448400976424</v>
      </c>
      <c r="BG555" t="n">
        <v>0.2564834941979264</v>
      </c>
      <c r="BH555" t="n">
        <v>1018.696018498711</v>
      </c>
      <c r="BI555" t="n">
        <v>2091.712699932344</v>
      </c>
      <c r="BJ555" t="n">
        <v>1950.540074619357</v>
      </c>
      <c r="BK555" t="n">
        <v>15962.39726844777</v>
      </c>
      <c r="BL555" t="n">
        <v>17703.28649142085</v>
      </c>
      <c r="BM555" t="n">
        <v>448.3980533112654</v>
      </c>
      <c r="BN555" t="n">
        <v>19415.31139145078</v>
      </c>
      <c r="BO555" t="n">
        <v>38179.81809158458</v>
      </c>
      <c r="BP555" t="n">
        <v>0.1303914907397761</v>
      </c>
      <c r="BQ555" t="n">
        <v>5.179556450811523</v>
      </c>
      <c r="BR555" t="n">
        <v>199.5968098066745</v>
      </c>
      <c r="BS555" t="n">
        <v>2817.652705650236</v>
      </c>
      <c r="BT555" t="n">
        <v>7906.531358027907</v>
      </c>
      <c r="BU555" t="n">
        <v>3761.37030610244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205</v>
      </c>
      <c r="C556" t="n">
        <v>79</v>
      </c>
      <c r="D556" t="n">
        <v>1108.376141690518</v>
      </c>
      <c r="E556" t="n">
        <v>9.160044927186107</v>
      </c>
      <c r="F556" t="n">
        <v>171.4380044625843</v>
      </c>
      <c r="G556" t="n">
        <v>6904.83958821475</v>
      </c>
      <c r="H556" t="n">
        <v>263505.2756158263</v>
      </c>
      <c r="I556" t="n">
        <v>206729.9933640022</v>
      </c>
      <c r="J556" t="n">
        <v>-744.0468835365297</v>
      </c>
      <c r="K556" t="n">
        <v>158.6666509912064</v>
      </c>
      <c r="L556" t="n">
        <v>-246.9752868177474</v>
      </c>
      <c r="M556" t="n">
        <v>0.1182178399941899</v>
      </c>
      <c r="N556" t="n">
        <v>11.63448400976424</v>
      </c>
      <c r="O556" t="n">
        <v>1018.696018498711</v>
      </c>
      <c r="P556" t="n">
        <v>0.7349891239793184</v>
      </c>
      <c r="Q556" t="n">
        <v>0.2564834941979264</v>
      </c>
      <c r="R556" t="n">
        <v>2091.712699932344</v>
      </c>
      <c r="S556" t="n">
        <v>74.90626522497415</v>
      </c>
      <c r="T556" t="n">
        <v>913.9941595328122</v>
      </c>
      <c r="U556" t="n">
        <v>57216.21776112621</v>
      </c>
      <c r="V556" t="n">
        <v>256</v>
      </c>
      <c r="W556" t="n">
        <v>447</v>
      </c>
      <c r="X556" t="n">
        <v>209</v>
      </c>
      <c r="Y556" t="n">
        <v>1</v>
      </c>
      <c r="Z556" t="n">
        <v>0.5150780847402019</v>
      </c>
      <c r="AA556" t="n">
        <v>5.041422675669425</v>
      </c>
      <c r="AB556" t="n">
        <v>634.2360982569511</v>
      </c>
      <c r="AC556" t="n">
        <v>4717.445694696255</v>
      </c>
      <c r="AD556" t="n">
        <v>3959.013433566257</v>
      </c>
      <c r="AE556" t="n">
        <v>1.252231963281402</v>
      </c>
      <c r="AF556" t="n">
        <v>18.75759421318934</v>
      </c>
      <c r="AG556" t="n">
        <v>654.1122949769961</v>
      </c>
      <c r="AH556" t="n">
        <v>32861.72770285767</v>
      </c>
      <c r="AI556" t="n">
        <v>20901.04114201253</v>
      </c>
      <c r="AJ556" t="n">
        <v>8.280484017926732</v>
      </c>
      <c r="AK556" t="n">
        <v>-7.871185199719207</v>
      </c>
      <c r="AL556" t="n">
        <v>144.738162255484</v>
      </c>
      <c r="AM556" t="n">
        <v>-0.616771283985128</v>
      </c>
      <c r="AN556" t="n">
        <v>11.37800051556633</v>
      </c>
      <c r="AO556" t="n">
        <v>-1073.016681433632</v>
      </c>
      <c r="AP556" t="n">
        <v>1058393.759666675</v>
      </c>
      <c r="AQ556" t="n">
        <v>0.1875588706825161</v>
      </c>
      <c r="AR556" t="n">
        <v>0.2479337780873444</v>
      </c>
      <c r="AS556" t="n">
        <v>0.120263769549952</v>
      </c>
      <c r="AT556" t="n">
        <v>0.2489544654345555</v>
      </c>
      <c r="AU556" t="n">
        <v>0.1952891162456319</v>
      </c>
      <c r="AV556" t="n">
        <v>9.019173644389607</v>
      </c>
      <c r="AW556" t="n">
        <v>116.3938862457243</v>
      </c>
      <c r="AX556" t="n">
        <v>10541.02103950564</v>
      </c>
      <c r="AY556" t="n">
        <v>168916.5484682376</v>
      </c>
      <c r="AZ556" t="n">
        <v>226102.1487367607</v>
      </c>
      <c r="BA556" t="n">
        <v>36278.15009483519</v>
      </c>
      <c r="BB556" t="n">
        <v>18578.66727262373</v>
      </c>
      <c r="BC556" t="n">
        <v>54856.81736745892</v>
      </c>
      <c r="BD556" t="n">
        <v>0.1182178399941899</v>
      </c>
      <c r="BE556" t="n">
        <v>0.7349891239793184</v>
      </c>
      <c r="BF556" t="n">
        <v>11.63448400976424</v>
      </c>
      <c r="BG556" t="n">
        <v>0.2564834941979264</v>
      </c>
      <c r="BH556" t="n">
        <v>1018.696018498711</v>
      </c>
      <c r="BI556" t="n">
        <v>2091.712699932344</v>
      </c>
      <c r="BJ556" t="n">
        <v>2599.180950174302</v>
      </c>
      <c r="BK556" t="n">
        <v>15962.39726844777</v>
      </c>
      <c r="BL556" t="n">
        <v>17703.28649142085</v>
      </c>
      <c r="BM556" t="n">
        <v>448.3980533112654</v>
      </c>
      <c r="BN556" t="n">
        <v>19415.31139145078</v>
      </c>
      <c r="BO556" t="n">
        <v>38179.81809158458</v>
      </c>
      <c r="BP556" t="n">
        <v>0.150512225333549</v>
      </c>
      <c r="BQ556" t="n">
        <v>5.179556450811523</v>
      </c>
      <c r="BR556" t="n">
        <v>199.5968098066745</v>
      </c>
      <c r="BS556" t="n">
        <v>3253.722143036623</v>
      </c>
      <c r="BT556" t="n">
        <v>7906.531358027907</v>
      </c>
      <c r="BU556" t="n">
        <v>3761.37030610244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205</v>
      </c>
      <c r="C557" t="n">
        <v>79</v>
      </c>
      <c r="D557" t="n">
        <v>1108.379011352743</v>
      </c>
      <c r="E557" t="n">
        <v>9.160171392609376</v>
      </c>
      <c r="F557" t="n">
        <v>171.4380044625843</v>
      </c>
      <c r="G557" t="n">
        <v>6904.83958821475</v>
      </c>
      <c r="H557" t="n">
        <v>263505.2756158263</v>
      </c>
      <c r="I557" t="n">
        <v>206729.9933640022</v>
      </c>
      <c r="J557" t="n">
        <v>-744.0468835365297</v>
      </c>
      <c r="K557" t="n">
        <v>158.6666509912064</v>
      </c>
      <c r="L557" t="n">
        <v>-246.9752868177474</v>
      </c>
      <c r="M557" t="n">
        <v>0.1182178399941899</v>
      </c>
      <c r="N557" t="n">
        <v>11.63448400976424</v>
      </c>
      <c r="O557" t="n">
        <v>1018.696018498711</v>
      </c>
      <c r="P557" t="n">
        <v>0.7349891239793184</v>
      </c>
      <c r="Q557" t="n">
        <v>0.2564834941979264</v>
      </c>
      <c r="R557" t="n">
        <v>2091.712699932344</v>
      </c>
      <c r="S557" t="n">
        <v>74.90626522497415</v>
      </c>
      <c r="T557" t="n">
        <v>913.9941595328122</v>
      </c>
      <c r="U557" t="n">
        <v>57216.21776112621</v>
      </c>
      <c r="V557" t="n">
        <v>256</v>
      </c>
      <c r="W557" t="n">
        <v>447</v>
      </c>
      <c r="X557" t="n">
        <v>209</v>
      </c>
      <c r="Y557" t="n">
        <v>1</v>
      </c>
      <c r="Z557" t="n">
        <v>0.5150783174979795</v>
      </c>
      <c r="AA557" t="n">
        <v>5.041422675669425</v>
      </c>
      <c r="AB557" t="n">
        <v>634.2360982569511</v>
      </c>
      <c r="AC557" t="n">
        <v>4717.445694696255</v>
      </c>
      <c r="AD557" t="n">
        <v>3959.013433566257</v>
      </c>
      <c r="AE557" t="n">
        <v>1.25223219603918</v>
      </c>
      <c r="AF557" t="n">
        <v>18.75759421318934</v>
      </c>
      <c r="AG557" t="n">
        <v>654.1122949769961</v>
      </c>
      <c r="AH557" t="n">
        <v>32861.72770285767</v>
      </c>
      <c r="AI557" t="n">
        <v>20901.04114201253</v>
      </c>
      <c r="AJ557" t="n">
        <v>11.56040943448056</v>
      </c>
      <c r="AK557" t="n">
        <v>-23.87623925828175</v>
      </c>
      <c r="AL557" t="n">
        <v>171.1096467376896</v>
      </c>
      <c r="AM557" t="n">
        <v>-0.616771283985128</v>
      </c>
      <c r="AN557" t="n">
        <v>11.37800051556633</v>
      </c>
      <c r="AO557" t="n">
        <v>-1073.016681433632</v>
      </c>
      <c r="AP557" t="n">
        <v>1059125.829562637</v>
      </c>
      <c r="AQ557" t="n">
        <v>0.1875294215402099</v>
      </c>
      <c r="AR557" t="n">
        <v>0.2480052239362501</v>
      </c>
      <c r="AS557" t="n">
        <v>0.1205217332921267</v>
      </c>
      <c r="AT557" t="n">
        <v>0.2487836315844295</v>
      </c>
      <c r="AU557" t="n">
        <v>0.1951599896469839</v>
      </c>
      <c r="AV557" t="n">
        <v>9.017934260136141</v>
      </c>
      <c r="AW557" t="n">
        <v>116.3721867297797</v>
      </c>
      <c r="AX557" t="n">
        <v>10537.86953082364</v>
      </c>
      <c r="AY557" t="n">
        <v>168897.9774652021</v>
      </c>
      <c r="AZ557" t="n">
        <v>226070.0016515978</v>
      </c>
      <c r="BA557" t="n">
        <v>36278.15009483519</v>
      </c>
      <c r="BB557" t="n">
        <v>18578.66727262373</v>
      </c>
      <c r="BC557" t="n">
        <v>54856.81736745892</v>
      </c>
      <c r="BD557" t="n">
        <v>0.1182178399941899</v>
      </c>
      <c r="BE557" t="n">
        <v>0.7349891239793184</v>
      </c>
      <c r="BF557" t="n">
        <v>11.63448400976424</v>
      </c>
      <c r="BG557" t="n">
        <v>0.2564834941979264</v>
      </c>
      <c r="BH557" t="n">
        <v>1018.696018498711</v>
      </c>
      <c r="BI557" t="n">
        <v>2091.712699932344</v>
      </c>
      <c r="BJ557" t="n">
        <v>2599.180950174302</v>
      </c>
      <c r="BK557" t="n">
        <v>15962.39726844777</v>
      </c>
      <c r="BL557" t="n">
        <v>17703.28649142085</v>
      </c>
      <c r="BM557" t="n">
        <v>448.3980533112654</v>
      </c>
      <c r="BN557" t="n">
        <v>19415.31139145078</v>
      </c>
      <c r="BO557" t="n">
        <v>38179.81809158458</v>
      </c>
      <c r="BP557" t="n">
        <v>0.150512225333549</v>
      </c>
      <c r="BQ557" t="n">
        <v>5.179556450811523</v>
      </c>
      <c r="BR557" t="n">
        <v>199.5968098066745</v>
      </c>
      <c r="BS557" t="n">
        <v>3253.722143036623</v>
      </c>
      <c r="BT557" t="n">
        <v>7906.531358027907</v>
      </c>
      <c r="BU557" t="n">
        <v>3761.37030610244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205</v>
      </c>
      <c r="C558" t="n">
        <v>79</v>
      </c>
      <c r="D558" t="n">
        <v>1108.380378029146</v>
      </c>
      <c r="E558" t="n">
        <v>9.160231633103676</v>
      </c>
      <c r="F558" t="n">
        <v>171.4380044625843</v>
      </c>
      <c r="G558" t="n">
        <v>6904.83958821475</v>
      </c>
      <c r="H558" t="n">
        <v>263505.2756158263</v>
      </c>
      <c r="I558" t="n">
        <v>206729.9933640022</v>
      </c>
      <c r="J558" t="n">
        <v>-744.0468835365297</v>
      </c>
      <c r="K558" t="n">
        <v>158.6666509912064</v>
      </c>
      <c r="L558" t="n">
        <v>-246.9752868177474</v>
      </c>
      <c r="M558" t="n">
        <v>0.1182178399941899</v>
      </c>
      <c r="N558" t="n">
        <v>11.63448400976424</v>
      </c>
      <c r="O558" t="n">
        <v>1018.696018498711</v>
      </c>
      <c r="P558" t="n">
        <v>0.7349891239793184</v>
      </c>
      <c r="Q558" t="n">
        <v>0.2564834941979264</v>
      </c>
      <c r="R558" t="n">
        <v>2091.712699932344</v>
      </c>
      <c r="S558" t="n">
        <v>74.90626522497415</v>
      </c>
      <c r="T558" t="n">
        <v>913.9941595328122</v>
      </c>
      <c r="U558" t="n">
        <v>57216.21776112621</v>
      </c>
      <c r="V558" t="n">
        <v>256</v>
      </c>
      <c r="W558" t="n">
        <v>447</v>
      </c>
      <c r="X558" t="n">
        <v>209</v>
      </c>
      <c r="Y558" t="n">
        <v>1</v>
      </c>
      <c r="Z558" t="n">
        <v>0.5150784287453033</v>
      </c>
      <c r="AA558" t="n">
        <v>5.041422675669425</v>
      </c>
      <c r="AB558" t="n">
        <v>634.2360982569511</v>
      </c>
      <c r="AC558" t="n">
        <v>4717.445694696255</v>
      </c>
      <c r="AD558" t="n">
        <v>3959.013433566257</v>
      </c>
      <c r="AE558" t="n">
        <v>1.252232307286503</v>
      </c>
      <c r="AF558" t="n">
        <v>18.75759421318934</v>
      </c>
      <c r="AG558" t="n">
        <v>654.1122949769961</v>
      </c>
      <c r="AH558" t="n">
        <v>32861.72770285767</v>
      </c>
      <c r="AI558" t="n">
        <v>20901.04114201253</v>
      </c>
      <c r="AJ558" t="n">
        <v>11.02413538645572</v>
      </c>
      <c r="AK558" t="n">
        <v>-26.02538487049204</v>
      </c>
      <c r="AL558" t="n">
        <v>184.3112213399275</v>
      </c>
      <c r="AM558" t="n">
        <v>-0.616771283985128</v>
      </c>
      <c r="AN558" t="n">
        <v>11.37800051556633</v>
      </c>
      <c r="AO558" t="n">
        <v>-1073.016681433632</v>
      </c>
      <c r="AP558" t="n">
        <v>1059464.743741803</v>
      </c>
      <c r="AQ558" t="n">
        <v>0.1874962022539174</v>
      </c>
      <c r="AR558" t="n">
        <v>0.2481459583967885</v>
      </c>
      <c r="AS558" t="n">
        <v>0.1205529515247905</v>
      </c>
      <c r="AT558" t="n">
        <v>0.2487073282754423</v>
      </c>
      <c r="AU558" t="n">
        <v>0.1950975595490614</v>
      </c>
      <c r="AV558" t="n">
        <v>9.018202786240606</v>
      </c>
      <c r="AW558" t="n">
        <v>116.3693278356207</v>
      </c>
      <c r="AX558" t="n">
        <v>10537.75600633935</v>
      </c>
      <c r="AY558" t="n">
        <v>168902.6500733498</v>
      </c>
      <c r="AZ558" t="n">
        <v>226074.5039488463</v>
      </c>
      <c r="BA558" t="n">
        <v>36278.15009483519</v>
      </c>
      <c r="BB558" t="n">
        <v>18578.66727262373</v>
      </c>
      <c r="BC558" t="n">
        <v>54856.81736745892</v>
      </c>
      <c r="BD558" t="n">
        <v>0.1182178399941899</v>
      </c>
      <c r="BE558" t="n">
        <v>0.7349891239793184</v>
      </c>
      <c r="BF558" t="n">
        <v>11.63448400976424</v>
      </c>
      <c r="BG558" t="n">
        <v>0.2564834941979264</v>
      </c>
      <c r="BH558" t="n">
        <v>1018.696018498711</v>
      </c>
      <c r="BI558" t="n">
        <v>2091.712699932344</v>
      </c>
      <c r="BJ558" t="n">
        <v>2599.180950174302</v>
      </c>
      <c r="BK558" t="n">
        <v>15962.39726844777</v>
      </c>
      <c r="BL558" t="n">
        <v>17703.28649142085</v>
      </c>
      <c r="BM558" t="n">
        <v>448.3980533112654</v>
      </c>
      <c r="BN558" t="n">
        <v>19415.31139145078</v>
      </c>
      <c r="BO558" t="n">
        <v>38179.81809158458</v>
      </c>
      <c r="BP558" t="n">
        <v>0.150512225333549</v>
      </c>
      <c r="BQ558" t="n">
        <v>5.179556450811523</v>
      </c>
      <c r="BR558" t="n">
        <v>199.5968098066745</v>
      </c>
      <c r="BS558" t="n">
        <v>3253.722143036623</v>
      </c>
      <c r="BT558" t="n">
        <v>7906.531358027907</v>
      </c>
      <c r="BU558" t="n">
        <v>3761.37030610244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205</v>
      </c>
      <c r="C559" t="n">
        <v>79</v>
      </c>
      <c r="D559" t="n">
        <v>1108.380955214845</v>
      </c>
      <c r="E559" t="n">
        <v>9.160257077533371</v>
      </c>
      <c r="F559" t="n">
        <v>171.4380044625843</v>
      </c>
      <c r="G559" t="n">
        <v>6904.83958821475</v>
      </c>
      <c r="H559" t="n">
        <v>263505.2756158263</v>
      </c>
      <c r="I559" t="n">
        <v>206731.3763842033</v>
      </c>
      <c r="J559" t="n">
        <v>-745.4296962984416</v>
      </c>
      <c r="K559" t="n">
        <v>158.6666509912064</v>
      </c>
      <c r="L559" t="n">
        <v>-246.9752868177474</v>
      </c>
      <c r="M559" t="n">
        <v>0.1182178399941899</v>
      </c>
      <c r="N559" t="n">
        <v>11.63448400976424</v>
      </c>
      <c r="O559" t="n">
        <v>1018.696018498711</v>
      </c>
      <c r="P559" t="n">
        <v>0.4007012970101485</v>
      </c>
      <c r="Q559" t="n">
        <v>0.2564834941979264</v>
      </c>
      <c r="R559" t="n">
        <v>2091.712699932344</v>
      </c>
      <c r="S559" t="n">
        <v>75.24055305194331</v>
      </c>
      <c r="T559" t="n">
        <v>913.9941595328122</v>
      </c>
      <c r="U559" t="n">
        <v>57216.21776112621</v>
      </c>
      <c r="V559" t="n">
        <v>256</v>
      </c>
      <c r="W559" t="n">
        <v>447.6666666666667</v>
      </c>
      <c r="X559" t="n">
        <v>209</v>
      </c>
      <c r="Y559" t="n">
        <v>1</v>
      </c>
      <c r="Z559" t="n">
        <v>0.5150784758414575</v>
      </c>
      <c r="AA559" t="n">
        <v>5.041422675669425</v>
      </c>
      <c r="AB559" t="n">
        <v>634.2360982569511</v>
      </c>
      <c r="AC559" t="n">
        <v>4717.445694696255</v>
      </c>
      <c r="AD559" t="n">
        <v>3959.016776444527</v>
      </c>
      <c r="AE559" t="n">
        <v>1.252232354382658</v>
      </c>
      <c r="AF559" t="n">
        <v>18.75759421318934</v>
      </c>
      <c r="AG559" t="n">
        <v>654.1122949769961</v>
      </c>
      <c r="AH559" t="n">
        <v>32861.72770285767</v>
      </c>
      <c r="AI559" t="n">
        <v>20901.04235599609</v>
      </c>
      <c r="AJ559" t="n">
        <v>9.259366458172728</v>
      </c>
      <c r="AK559" t="n">
        <v>-26.95801628577862</v>
      </c>
      <c r="AL559" t="n">
        <v>192.4286998366407</v>
      </c>
      <c r="AM559" t="n">
        <v>-0.2824834570159583</v>
      </c>
      <c r="AN559" t="n">
        <v>11.37800051556633</v>
      </c>
      <c r="AO559" t="n">
        <v>-1073.016681433632</v>
      </c>
      <c r="AP559" t="n">
        <v>1059466.535914005</v>
      </c>
      <c r="AQ559" t="n">
        <v>0.1874737507932408</v>
      </c>
      <c r="AR559" t="n">
        <v>0.2480813511733214</v>
      </c>
      <c r="AS559" t="n">
        <v>0.1206381369965132</v>
      </c>
      <c r="AT559" t="n">
        <v>0.248709531510956</v>
      </c>
      <c r="AU559" t="n">
        <v>0.1950972295259686</v>
      </c>
      <c r="AV559" t="n">
        <v>9.017688395879512</v>
      </c>
      <c r="AW559" t="n">
        <v>116.3629339766442</v>
      </c>
      <c r="AX559" t="n">
        <v>10536.60758123736</v>
      </c>
      <c r="AY559" t="n">
        <v>168891.8086856674</v>
      </c>
      <c r="AZ559" t="n">
        <v>226059.1810143836</v>
      </c>
      <c r="BA559" t="n">
        <v>36278.15009483519</v>
      </c>
      <c r="BB559" t="n">
        <v>11331.51444238485</v>
      </c>
      <c r="BC559" t="n">
        <v>47609.66453722004</v>
      </c>
      <c r="BD559" t="n">
        <v>0.1182178399941899</v>
      </c>
      <c r="BE559" t="n">
        <v>0.4007012970101485</v>
      </c>
      <c r="BF559" t="n">
        <v>11.63448400976424</v>
      </c>
      <c r="BG559" t="n">
        <v>0.2564834941979264</v>
      </c>
      <c r="BH559" t="n">
        <v>1018.696018498711</v>
      </c>
      <c r="BI559" t="n">
        <v>2091.712699932344</v>
      </c>
      <c r="BJ559" t="n">
        <v>2599.180950174302</v>
      </c>
      <c r="BK559" t="n">
        <v>8713.861625446976</v>
      </c>
      <c r="BL559" t="n">
        <v>17703.28649142085</v>
      </c>
      <c r="BM559" t="n">
        <v>448.3980533112654</v>
      </c>
      <c r="BN559" t="n">
        <v>19415.31139145078</v>
      </c>
      <c r="BO559" t="n">
        <v>38179.81809158458</v>
      </c>
      <c r="BP559" t="n">
        <v>0.150512225333549</v>
      </c>
      <c r="BQ559" t="n">
        <v>5.179556450811523</v>
      </c>
      <c r="BR559" t="n">
        <v>199.5968098066745</v>
      </c>
      <c r="BS559" t="n">
        <v>3253.722143036623</v>
      </c>
      <c r="BT559" t="n">
        <v>7906.531358027907</v>
      </c>
      <c r="BU559" t="n">
        <v>3761.37030610244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205</v>
      </c>
      <c r="C560" t="n">
        <v>79</v>
      </c>
      <c r="D560" t="n">
        <v>1108.381264212934</v>
      </c>
      <c r="E560" t="n">
        <v>9.160270700074292</v>
      </c>
      <c r="F560" t="n">
        <v>171.0367372105238</v>
      </c>
      <c r="G560" t="n">
        <v>6904.200739340177</v>
      </c>
      <c r="H560" t="n">
        <v>263505.2756158263</v>
      </c>
      <c r="I560" t="n">
        <v>207347.7784190133</v>
      </c>
      <c r="J560" t="n">
        <v>-731.1040187218213</v>
      </c>
      <c r="K560" t="n">
        <v>158.6666509912064</v>
      </c>
      <c r="L560" t="n">
        <v>-246.9752868177474</v>
      </c>
      <c r="M560" t="n">
        <v>0.1182178399941899</v>
      </c>
      <c r="N560" t="n">
        <v>11.63448400976424</v>
      </c>
      <c r="O560" t="n">
        <v>759.132091796099</v>
      </c>
      <c r="P560" t="n">
        <v>0.2335573835255637</v>
      </c>
      <c r="Q560" t="n">
        <v>0.2564834941979264</v>
      </c>
      <c r="R560" t="n">
        <v>2091.712699932344</v>
      </c>
      <c r="S560" t="n">
        <v>75.4076969654279</v>
      </c>
      <c r="T560" t="n">
        <v>914.3956527094618</v>
      </c>
      <c r="U560" t="n">
        <v>57475.78168782882</v>
      </c>
      <c r="V560" t="n">
        <v>256.6666666666667</v>
      </c>
      <c r="W560" t="n">
        <v>448</v>
      </c>
      <c r="X560" t="n">
        <v>209.6666666666667</v>
      </c>
      <c r="Y560" t="n">
        <v>1</v>
      </c>
      <c r="Z560" t="n">
        <v>0.5150785010825432</v>
      </c>
      <c r="AA560" t="n">
        <v>5.041648600258493</v>
      </c>
      <c r="AB560" t="n">
        <v>636.9547317136926</v>
      </c>
      <c r="AC560" t="n">
        <v>4717.445694696255</v>
      </c>
      <c r="AD560" t="n">
        <v>3959.019098491608</v>
      </c>
      <c r="AE560" t="n">
        <v>1.252232379623743</v>
      </c>
      <c r="AF560" t="n">
        <v>18.75767625887042</v>
      </c>
      <c r="AG560" t="n">
        <v>655.0995807545695</v>
      </c>
      <c r="AH560" t="n">
        <v>32861.72770285767</v>
      </c>
      <c r="AI560" t="n">
        <v>20901.04319925951</v>
      </c>
      <c r="AJ560" t="n">
        <v>8.57970836727708</v>
      </c>
      <c r="AK560" t="n">
        <v>-27.30714814563106</v>
      </c>
      <c r="AL560" t="n">
        <v>205.9894104430063</v>
      </c>
      <c r="AM560" t="n">
        <v>-0.1153395435313734</v>
      </c>
      <c r="AN560" t="n">
        <v>11.37800051556633</v>
      </c>
      <c r="AO560" t="n">
        <v>-1332.580608136244</v>
      </c>
      <c r="AP560" t="n">
        <v>1059549.13194993</v>
      </c>
      <c r="AQ560" t="n">
        <v>0.1874633090146627</v>
      </c>
      <c r="AR560" t="n">
        <v>0.2481139974487641</v>
      </c>
      <c r="AS560" t="n">
        <v>0.1206599914497096</v>
      </c>
      <c r="AT560" t="n">
        <v>0.24867872351662</v>
      </c>
      <c r="AU560" t="n">
        <v>0.1950839785702436</v>
      </c>
      <c r="AV560" t="n">
        <v>9.017656144871129</v>
      </c>
      <c r="AW560" t="n">
        <v>116.3610038429091</v>
      </c>
      <c r="AX560" t="n">
        <v>10536.38998510339</v>
      </c>
      <c r="AY560" t="n">
        <v>168891.7765990619</v>
      </c>
      <c r="AZ560" t="n">
        <v>226057.8403012939</v>
      </c>
      <c r="BA560" t="n">
        <v>36278.15009483519</v>
      </c>
      <c r="BB560" t="n">
        <v>7707.938027265412</v>
      </c>
      <c r="BC560" t="n">
        <v>43986.0881221006</v>
      </c>
      <c r="BD560" t="n">
        <v>0.1182178399941899</v>
      </c>
      <c r="BE560" t="n">
        <v>0.2335573835255637</v>
      </c>
      <c r="BF560" t="n">
        <v>11.63448400976424</v>
      </c>
      <c r="BG560" t="n">
        <v>0.2564834941979264</v>
      </c>
      <c r="BH560" t="n">
        <v>759.132091796099</v>
      </c>
      <c r="BI560" t="n">
        <v>2091.712699932344</v>
      </c>
      <c r="BJ560" t="n">
        <v>2599.180950174302</v>
      </c>
      <c r="BK560" t="n">
        <v>5089.593803946582</v>
      </c>
      <c r="BL560" t="n">
        <v>17703.28649142085</v>
      </c>
      <c r="BM560" t="n">
        <v>448.3980533112654</v>
      </c>
      <c r="BN560" t="n">
        <v>14610.55790533135</v>
      </c>
      <c r="BO560" t="n">
        <v>38179.81809158458</v>
      </c>
      <c r="BP560" t="n">
        <v>0.150512225333549</v>
      </c>
      <c r="BQ560" t="n">
        <v>5.179556450811523</v>
      </c>
      <c r="BR560" t="n">
        <v>144.434174717909</v>
      </c>
      <c r="BS560" t="n">
        <v>3253.722143036623</v>
      </c>
      <c r="BT560" t="n">
        <v>7906.531358027907</v>
      </c>
      <c r="BU560" t="n">
        <v>2740.262070403935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205</v>
      </c>
      <c r="C561" t="n">
        <v>79</v>
      </c>
      <c r="D561" t="n">
        <v>1108.381529100466</v>
      </c>
      <c r="E561" t="n">
        <v>9.161553400258768</v>
      </c>
      <c r="F561" t="n">
        <v>170.8361035844935</v>
      </c>
      <c r="G561" t="n">
        <v>6903.881314902891</v>
      </c>
      <c r="H561" t="n">
        <v>263505.2756158263</v>
      </c>
      <c r="I561" t="n">
        <v>207655.4675026137</v>
      </c>
      <c r="J561" t="n">
        <v>-723.4293229138879</v>
      </c>
      <c r="K561" t="n">
        <v>158.6666509912064</v>
      </c>
      <c r="L561" t="n">
        <v>-246.9752868177474</v>
      </c>
      <c r="M561" t="n">
        <v>0.8611719736506264</v>
      </c>
      <c r="N561" t="n">
        <v>11.63448400976424</v>
      </c>
      <c r="O561" t="n">
        <v>629.3501284447932</v>
      </c>
      <c r="P561" t="n">
        <v>0.2335573835255637</v>
      </c>
      <c r="Q561" t="n">
        <v>0.08549449806598537</v>
      </c>
      <c r="R561" t="n">
        <v>2091.712699932344</v>
      </c>
      <c r="S561" t="n">
        <v>76.18754392513611</v>
      </c>
      <c r="T561" t="n">
        <v>914.7673882939185</v>
      </c>
      <c r="U561" t="n">
        <v>57605.56365118013</v>
      </c>
      <c r="V561" t="n">
        <v>257.6666666666667</v>
      </c>
      <c r="W561" t="n">
        <v>448.6666666666667</v>
      </c>
      <c r="X561" t="n">
        <v>210.6666666666667</v>
      </c>
      <c r="Y561" t="n">
        <v>1</v>
      </c>
      <c r="Z561" t="n">
        <v>0.5164295878845753</v>
      </c>
      <c r="AA561" t="n">
        <v>5.041761562553027</v>
      </c>
      <c r="AB561" t="n">
        <v>638.3140484420634</v>
      </c>
      <c r="AC561" t="n">
        <v>4717.445694696255</v>
      </c>
      <c r="AD561" t="n">
        <v>3959.021133685543</v>
      </c>
      <c r="AE561" t="n">
        <v>1.252723047522064</v>
      </c>
      <c r="AF561" t="n">
        <v>18.75771728171097</v>
      </c>
      <c r="AG561" t="n">
        <v>655.5932236433562</v>
      </c>
      <c r="AH561" t="n">
        <v>32861.72770285767</v>
      </c>
      <c r="AI561" t="n">
        <v>20901.04393835067</v>
      </c>
      <c r="AJ561" t="n">
        <v>8.72670503113911</v>
      </c>
      <c r="AK561" t="n">
        <v>-30.2546771158347</v>
      </c>
      <c r="AL561" t="n">
        <v>206.1915595875482</v>
      </c>
      <c r="AM561" t="n">
        <v>0.627614590125063</v>
      </c>
      <c r="AN561" t="n">
        <v>11.54898951169827</v>
      </c>
      <c r="AO561" t="n">
        <v>-1462.36257148755</v>
      </c>
      <c r="AP561" t="n">
        <v>1059464.596357357</v>
      </c>
      <c r="AQ561" t="n">
        <v>0.187470101925138</v>
      </c>
      <c r="AR561" t="n">
        <v>0.247244141284945</v>
      </c>
      <c r="AS561" t="n">
        <v>0.1206239769820993</v>
      </c>
      <c r="AT561" t="n">
        <v>0.2486906392428862</v>
      </c>
      <c r="AU561" t="n">
        <v>0.1959711405649313</v>
      </c>
      <c r="AV561" t="n">
        <v>9.017626416063619</v>
      </c>
      <c r="AW561" t="n">
        <v>116.3606225953809</v>
      </c>
      <c r="AX561" t="n">
        <v>10536.45867877537</v>
      </c>
      <c r="AY561" t="n">
        <v>168890.5503033918</v>
      </c>
      <c r="AZ561" t="n">
        <v>226056.3462605199</v>
      </c>
      <c r="BA561" t="n">
        <v>36278.15009483519</v>
      </c>
      <c r="BB561" t="n">
        <v>7445.511038006007</v>
      </c>
      <c r="BC561" t="n">
        <v>43723.6611328412</v>
      </c>
      <c r="BD561" t="n">
        <v>0.8611719736506264</v>
      </c>
      <c r="BE561" t="n">
        <v>0.2335573835255637</v>
      </c>
      <c r="BF561" t="n">
        <v>11.63448400976424</v>
      </c>
      <c r="BG561" t="n">
        <v>0.08549449806598537</v>
      </c>
      <c r="BH561" t="n">
        <v>629.3501284447932</v>
      </c>
      <c r="BI561" t="n">
        <v>2091.712699932344</v>
      </c>
      <c r="BJ561" t="n">
        <v>18710.09676126611</v>
      </c>
      <c r="BK561" t="n">
        <v>5089.593803946582</v>
      </c>
      <c r="BL561" t="n">
        <v>17703.28649142085</v>
      </c>
      <c r="BM561" t="n">
        <v>186.1372178810074</v>
      </c>
      <c r="BN561" t="n">
        <v>12208.18116227164</v>
      </c>
      <c r="BO561" t="n">
        <v>38179.81809158458</v>
      </c>
      <c r="BP561" t="n">
        <v>0.1910604888086808</v>
      </c>
      <c r="BQ561" t="n">
        <v>5.179556450811523</v>
      </c>
      <c r="BR561" t="n">
        <v>116.8528571735263</v>
      </c>
      <c r="BS561" t="n">
        <v>4133.008803599047</v>
      </c>
      <c r="BT561" t="n">
        <v>7906.531358027907</v>
      </c>
      <c r="BU561" t="n">
        <v>2229.707952554682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205</v>
      </c>
      <c r="C562" t="n">
        <v>79</v>
      </c>
      <c r="D562" t="n">
        <v>1108.387856779792</v>
      </c>
      <c r="E562" t="n">
        <v>9.162467869724065</v>
      </c>
      <c r="F562" t="n">
        <v>170.8361035844935</v>
      </c>
      <c r="G562" t="n">
        <v>6747.120569105008</v>
      </c>
      <c r="H562" t="n">
        <v>266412.8484813048</v>
      </c>
      <c r="I562" t="n">
        <v>207655.3844132365</v>
      </c>
      <c r="J562" t="n">
        <v>-723.3462459993149</v>
      </c>
      <c r="K562" t="n">
        <v>158.6666509912064</v>
      </c>
      <c r="L562" t="n">
        <v>-246.9752868177474</v>
      </c>
      <c r="M562" t="n">
        <v>1.232649040478845</v>
      </c>
      <c r="N562" t="n">
        <v>11.63448400976424</v>
      </c>
      <c r="O562" t="n">
        <v>629.3501284447932</v>
      </c>
      <c r="P562" t="n">
        <v>0.2335573835255637</v>
      </c>
      <c r="Q562" t="n">
        <v>1.48769885299771e-14</v>
      </c>
      <c r="R562" t="n">
        <v>2091.712699932344</v>
      </c>
      <c r="S562" t="n">
        <v>76.57746740499022</v>
      </c>
      <c r="T562" t="n">
        <v>914.8528827919846</v>
      </c>
      <c r="U562" t="n">
        <v>57762.32481551116</v>
      </c>
      <c r="V562" t="n">
        <v>258</v>
      </c>
      <c r="W562" t="n">
        <v>449</v>
      </c>
      <c r="X562" t="n">
        <v>211.6666666666667</v>
      </c>
      <c r="Y562" t="n">
        <v>1</v>
      </c>
      <c r="Z562" t="n">
        <v>0.5171056350237874</v>
      </c>
      <c r="AA562" t="n">
        <v>5.041761562553027</v>
      </c>
      <c r="AB562" t="n">
        <v>638.3144669752101</v>
      </c>
      <c r="AC562" t="n">
        <v>4717.446863028875</v>
      </c>
      <c r="AD562" t="n">
        <v>3959.021988630523</v>
      </c>
      <c r="AE562" t="n">
        <v>1.252968885209421</v>
      </c>
      <c r="AF562" t="n">
        <v>18.75771728171097</v>
      </c>
      <c r="AG562" t="n">
        <v>655.5933756356723</v>
      </c>
      <c r="AH562" t="n">
        <v>32861.72812714326</v>
      </c>
      <c r="AI562" t="n">
        <v>20901.04424882834</v>
      </c>
      <c r="AJ562" t="n">
        <v>1.552250014390689</v>
      </c>
      <c r="AK562" t="n">
        <v>-39.60286928980668</v>
      </c>
      <c r="AL562" t="n">
        <v>245.3214280281613</v>
      </c>
      <c r="AM562" t="n">
        <v>0.9990916569532814</v>
      </c>
      <c r="AN562" t="n">
        <v>11.63448400976424</v>
      </c>
      <c r="AO562" t="n">
        <v>-1462.36257148755</v>
      </c>
      <c r="AP562" t="n">
        <v>1059600.193634597</v>
      </c>
      <c r="AQ562" t="n">
        <v>0.1875061159960588</v>
      </c>
      <c r="AR562" t="n">
        <v>0.247287922634451</v>
      </c>
      <c r="AS562" t="n">
        <v>0.1205703099147741</v>
      </c>
      <c r="AT562" t="n">
        <v>0.2486898226134205</v>
      </c>
      <c r="AU562" t="n">
        <v>0.1959458288412955</v>
      </c>
      <c r="AV562" t="n">
        <v>9.018844796157547</v>
      </c>
      <c r="AW562" t="n">
        <v>116.3691907955482</v>
      </c>
      <c r="AX562" t="n">
        <v>10537.60343526459</v>
      </c>
      <c r="AY562" t="n">
        <v>168904.1125274054</v>
      </c>
      <c r="AZ562" t="n">
        <v>226076.3290927772</v>
      </c>
      <c r="BA562" t="n">
        <v>36278.15009483519</v>
      </c>
      <c r="BB562" t="n">
        <v>7314.297543376306</v>
      </c>
      <c r="BC562" t="n">
        <v>43592.4476382115</v>
      </c>
      <c r="BD562" t="n">
        <v>1.232649040478845</v>
      </c>
      <c r="BE562" t="n">
        <v>0.2335573835255637</v>
      </c>
      <c r="BF562" t="n">
        <v>11.63448400976424</v>
      </c>
      <c r="BG562" t="n">
        <v>1.48769885299771e-14</v>
      </c>
      <c r="BH562" t="n">
        <v>629.3501284447932</v>
      </c>
      <c r="BI562" t="n">
        <v>2091.712699932344</v>
      </c>
      <c r="BJ562" t="n">
        <v>26765.55466681201</v>
      </c>
      <c r="BK562" t="n">
        <v>5089.593803946582</v>
      </c>
      <c r="BL562" t="n">
        <v>17703.28649142085</v>
      </c>
      <c r="BM562" t="n">
        <v>55.00680016587847</v>
      </c>
      <c r="BN562" t="n">
        <v>12208.18116227164</v>
      </c>
      <c r="BO562" t="n">
        <v>38179.81809158458</v>
      </c>
      <c r="BP562" t="n">
        <v>0.2113346205462467</v>
      </c>
      <c r="BQ562" t="n">
        <v>5.179556450811523</v>
      </c>
      <c r="BR562" t="n">
        <v>116.8528571735263</v>
      </c>
      <c r="BS562" t="n">
        <v>4572.652133880259</v>
      </c>
      <c r="BT562" t="n">
        <v>7906.531358027907</v>
      </c>
      <c r="BU562" t="n">
        <v>2229.707952554682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205</v>
      </c>
      <c r="C563" t="n">
        <v>79</v>
      </c>
      <c r="D563" t="n">
        <v>1109.804156137271</v>
      </c>
      <c r="E563" t="n">
        <v>9.162490177419851</v>
      </c>
      <c r="F563" t="n">
        <v>170.8361035844935</v>
      </c>
      <c r="G563" t="n">
        <v>6741.750610317585</v>
      </c>
      <c r="H563" t="n">
        <v>267866.634914044</v>
      </c>
      <c r="I563" t="n">
        <v>207655.3844132365</v>
      </c>
      <c r="J563" t="n">
        <v>-723.3462459993149</v>
      </c>
      <c r="K563" t="n">
        <v>158.6666509912064</v>
      </c>
      <c r="L563" t="n">
        <v>-246.9752868177474</v>
      </c>
      <c r="M563" t="n">
        <v>1.232649040478845</v>
      </c>
      <c r="N563" t="n">
        <v>11.63448400976424</v>
      </c>
      <c r="O563" t="n">
        <v>629.3501284447932</v>
      </c>
      <c r="P563" t="n">
        <v>0.2335573835255637</v>
      </c>
      <c r="Q563" t="n">
        <v>1.48769885299771e-14</v>
      </c>
      <c r="R563" t="n">
        <v>2091.712699932344</v>
      </c>
      <c r="S563" t="n">
        <v>76.57746740499022</v>
      </c>
      <c r="T563" t="n">
        <v>914.8528827919846</v>
      </c>
      <c r="U563" t="n">
        <v>57840.70539767668</v>
      </c>
      <c r="V563" t="n">
        <v>258</v>
      </c>
      <c r="W563" t="n">
        <v>449</v>
      </c>
      <c r="X563" t="n">
        <v>212</v>
      </c>
      <c r="Y563" t="n">
        <v>1</v>
      </c>
      <c r="Z563" t="n">
        <v>0.5171056761888021</v>
      </c>
      <c r="AA563" t="n">
        <v>5.041761562553027</v>
      </c>
      <c r="AB563" t="n">
        <v>640.4419178858415</v>
      </c>
      <c r="AC563" t="n">
        <v>4717.447447195184</v>
      </c>
      <c r="AD563" t="n">
        <v>3959.021988630523</v>
      </c>
      <c r="AE563" t="n">
        <v>1.252968926374435</v>
      </c>
      <c r="AF563" t="n">
        <v>18.75771728171097</v>
      </c>
      <c r="AG563" t="n">
        <v>657.7206932758884</v>
      </c>
      <c r="AH563" t="n">
        <v>32861.72833928605</v>
      </c>
      <c r="AI563" t="n">
        <v>20901.04424882834</v>
      </c>
      <c r="AJ563" t="n">
        <v>0.4995456737524548</v>
      </c>
      <c r="AK563" t="n">
        <v>-44.30399399130844</v>
      </c>
      <c r="AL563" t="n">
        <v>260.8570707843712</v>
      </c>
      <c r="AM563" t="n">
        <v>0.9990916569532814</v>
      </c>
      <c r="AN563" t="n">
        <v>11.63448400976424</v>
      </c>
      <c r="AO563" t="n">
        <v>-1462.36257148755</v>
      </c>
      <c r="AP563" t="n">
        <v>1060169.837111539</v>
      </c>
      <c r="AQ563" t="n">
        <v>0.1875053614739264</v>
      </c>
      <c r="AR563" t="n">
        <v>0.2473141299619878</v>
      </c>
      <c r="AS563" t="n">
        <v>0.1166721225626113</v>
      </c>
      <c r="AT563" t="n">
        <v>0.2526678414828658</v>
      </c>
      <c r="AU563" t="n">
        <v>0.1958405445186086</v>
      </c>
      <c r="AV563" t="n">
        <v>9.016789294428619</v>
      </c>
      <c r="AW563" t="n">
        <v>116.3414441033262</v>
      </c>
      <c r="AX563" t="n">
        <v>10612.46171701697</v>
      </c>
      <c r="AY563" t="n">
        <v>168875.8703116414</v>
      </c>
      <c r="AZ563" t="n">
        <v>226027.1079830824</v>
      </c>
      <c r="BA563" t="n">
        <v>36278.15009483519</v>
      </c>
      <c r="BB563" t="n">
        <v>7314.297543376306</v>
      </c>
      <c r="BC563" t="n">
        <v>43592.4476382115</v>
      </c>
      <c r="BD563" t="n">
        <v>1.232649040478845</v>
      </c>
      <c r="BE563" t="n">
        <v>0.2335573835255637</v>
      </c>
      <c r="BF563" t="n">
        <v>11.63448400976424</v>
      </c>
      <c r="BG563" t="n">
        <v>1.48769885299771e-14</v>
      </c>
      <c r="BH563" t="n">
        <v>629.3501284447932</v>
      </c>
      <c r="BI563" t="n">
        <v>2091.712699932344</v>
      </c>
      <c r="BJ563" t="n">
        <v>26765.55466681201</v>
      </c>
      <c r="BK563" t="n">
        <v>5089.593803946582</v>
      </c>
      <c r="BL563" t="n">
        <v>17703.28649142085</v>
      </c>
      <c r="BM563" t="n">
        <v>55.00680016587847</v>
      </c>
      <c r="BN563" t="n">
        <v>12208.18116227164</v>
      </c>
      <c r="BO563" t="n">
        <v>38179.81809158458</v>
      </c>
      <c r="BP563" t="n">
        <v>0.2113346205462467</v>
      </c>
      <c r="BQ563" t="n">
        <v>5.179556450811523</v>
      </c>
      <c r="BR563" t="n">
        <v>116.8528571735263</v>
      </c>
      <c r="BS563" t="n">
        <v>4572.652133880259</v>
      </c>
      <c r="BT563" t="n">
        <v>7906.531358027907</v>
      </c>
      <c r="BU563" t="n">
        <v>2229.707952554682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205</v>
      </c>
      <c r="C564" t="n">
        <v>79</v>
      </c>
      <c r="D564" t="n">
        <v>1110.916469785391</v>
      </c>
      <c r="E564" t="n">
        <v>9.144972205315375</v>
      </c>
      <c r="F564" t="n">
        <v>170.8361035844935</v>
      </c>
      <c r="G564" t="n">
        <v>6799.116265426707</v>
      </c>
      <c r="H564" t="n">
        <v>267866.634914044</v>
      </c>
      <c r="I564" t="n">
        <v>208040.3255231839</v>
      </c>
      <c r="J564" t="n">
        <v>-723.3462459993149</v>
      </c>
      <c r="K564" t="n">
        <v>158.6666509912064</v>
      </c>
      <c r="L564" t="n">
        <v>-246.9752868177474</v>
      </c>
      <c r="M564" t="n">
        <v>1.232649040478845</v>
      </c>
      <c r="N564" t="n">
        <v>11.63448400976424</v>
      </c>
      <c r="O564" t="n">
        <v>629.3501284447932</v>
      </c>
      <c r="P564" t="n">
        <v>0.2335573835255637</v>
      </c>
      <c r="Q564" t="n">
        <v>1.48769885299771e-14</v>
      </c>
      <c r="R564" t="n">
        <v>2091.712699932344</v>
      </c>
      <c r="S564" t="n">
        <v>76.59521912656187</v>
      </c>
      <c r="T564" t="n">
        <v>914.8528827919846</v>
      </c>
      <c r="U564" t="n">
        <v>57840.70539767668</v>
      </c>
      <c r="V564" t="n">
        <v>258</v>
      </c>
      <c r="W564" t="n">
        <v>449</v>
      </c>
      <c r="X564" t="n">
        <v>212.6666666666667</v>
      </c>
      <c r="Y564" t="n">
        <v>1</v>
      </c>
      <c r="Z564" t="n">
        <v>0.5173312461240975</v>
      </c>
      <c r="AA564" t="n">
        <v>5.041761562553027</v>
      </c>
      <c r="AB564" t="n">
        <v>642.1314421224546</v>
      </c>
      <c r="AC564" t="n">
        <v>4717.447447195184</v>
      </c>
      <c r="AD564" t="n">
        <v>3959.022458806764</v>
      </c>
      <c r="AE564" t="n">
        <v>1.253050820637824</v>
      </c>
      <c r="AF564" t="n">
        <v>18.75771728171097</v>
      </c>
      <c r="AG564" t="n">
        <v>659.4102175125013</v>
      </c>
      <c r="AH564" t="n">
        <v>32861.72833928605</v>
      </c>
      <c r="AI564" t="n">
        <v>20901.0444195075</v>
      </c>
      <c r="AJ564" t="n">
        <v>8.373386915631414</v>
      </c>
      <c r="AK564" t="n">
        <v>-37.8565507304499</v>
      </c>
      <c r="AL564" t="n">
        <v>237.1529144309286</v>
      </c>
      <c r="AM564" t="n">
        <v>0.9990916569532814</v>
      </c>
      <c r="AN564" t="n">
        <v>11.63448400976424</v>
      </c>
      <c r="AO564" t="n">
        <v>-1462.36257148755</v>
      </c>
      <c r="AP564" t="n">
        <v>1061478.538296584</v>
      </c>
      <c r="AQ564" t="n">
        <v>0.1872411972591689</v>
      </c>
      <c r="AR564" t="n">
        <v>0.2470273213072539</v>
      </c>
      <c r="AS564" t="n">
        <v>0.1177684803431304</v>
      </c>
      <c r="AT564" t="n">
        <v>0.2523580422748841</v>
      </c>
      <c r="AU564" t="n">
        <v>0.1956049588155628</v>
      </c>
      <c r="AV564" t="n">
        <v>9.016544030994229</v>
      </c>
      <c r="AW564" t="n">
        <v>116.3358576589688</v>
      </c>
      <c r="AX564" t="n">
        <v>10673.21459177546</v>
      </c>
      <c r="AY564" t="n">
        <v>168868.4839584955</v>
      </c>
      <c r="AZ564" t="n">
        <v>226014.3154512186</v>
      </c>
      <c r="BA564" t="n">
        <v>36278.15009483519</v>
      </c>
      <c r="BB564" t="n">
        <v>7314.297543376306</v>
      </c>
      <c r="BC564" t="n">
        <v>43592.4476382115</v>
      </c>
      <c r="BD564" t="n">
        <v>1.232649040478845</v>
      </c>
      <c r="BE564" t="n">
        <v>0.2335573835255637</v>
      </c>
      <c r="BF564" t="n">
        <v>11.63448400976424</v>
      </c>
      <c r="BG564" t="n">
        <v>1.48769885299771e-14</v>
      </c>
      <c r="BH564" t="n">
        <v>629.3501284447932</v>
      </c>
      <c r="BI564" t="n">
        <v>2091.712699932344</v>
      </c>
      <c r="BJ564" t="n">
        <v>26765.55466681201</v>
      </c>
      <c r="BK564" t="n">
        <v>5089.593803946582</v>
      </c>
      <c r="BL564" t="n">
        <v>17703.28649142085</v>
      </c>
      <c r="BM564" t="n">
        <v>55.00680016587847</v>
      </c>
      <c r="BN564" t="n">
        <v>12208.18116227164</v>
      </c>
      <c r="BO564" t="n">
        <v>38179.81809158458</v>
      </c>
      <c r="BP564" t="n">
        <v>0.2113346205462467</v>
      </c>
      <c r="BQ564" t="n">
        <v>5.179556450811523</v>
      </c>
      <c r="BR564" t="n">
        <v>116.8528571735263</v>
      </c>
      <c r="BS564" t="n">
        <v>4572.652133880259</v>
      </c>
      <c r="BT564" t="n">
        <v>7906.531358027907</v>
      </c>
      <c r="BU564" t="n">
        <v>2229.707952554682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205</v>
      </c>
      <c r="C565" t="n">
        <v>79</v>
      </c>
      <c r="D565" t="n">
        <v>1111.815181297264</v>
      </c>
      <c r="E565" t="n">
        <v>9.136296788152906</v>
      </c>
      <c r="F565" t="n">
        <v>170.8361035844935</v>
      </c>
      <c r="G565" t="n">
        <v>6845.408433313874</v>
      </c>
      <c r="H565" t="n">
        <v>267866.634914044</v>
      </c>
      <c r="I565" t="n">
        <v>208232.7960781575</v>
      </c>
      <c r="J565" t="n">
        <v>-723.3462459993149</v>
      </c>
      <c r="K565" t="n">
        <v>158.6666509912064</v>
      </c>
      <c r="L565" t="n">
        <v>-246.9752868177474</v>
      </c>
      <c r="M565" t="n">
        <v>1.232649040478845</v>
      </c>
      <c r="N565" t="n">
        <v>11.63448400976424</v>
      </c>
      <c r="O565" t="n">
        <v>629.3501284447932</v>
      </c>
      <c r="P565" t="n">
        <v>0.2335573835255637</v>
      </c>
      <c r="Q565" t="n">
        <v>1.48769885299771e-14</v>
      </c>
      <c r="R565" t="n">
        <v>2091.712699932344</v>
      </c>
      <c r="S565" t="n">
        <v>76.60409498734769</v>
      </c>
      <c r="T565" t="n">
        <v>914.8528827919846</v>
      </c>
      <c r="U565" t="n">
        <v>57840.70539767668</v>
      </c>
      <c r="V565" t="n">
        <v>258</v>
      </c>
      <c r="W565" t="n">
        <v>449</v>
      </c>
      <c r="X565" t="n">
        <v>213</v>
      </c>
      <c r="Y565" t="n">
        <v>1</v>
      </c>
      <c r="Z565" t="n">
        <v>0.5174442013840969</v>
      </c>
      <c r="AA565" t="n">
        <v>5.041761562553027</v>
      </c>
      <c r="AB565" t="n">
        <v>643.5053459530568</v>
      </c>
      <c r="AC565" t="n">
        <v>4717.447447195184</v>
      </c>
      <c r="AD565" t="n">
        <v>3959.022693894885</v>
      </c>
      <c r="AE565" t="n">
        <v>1.25309193806187</v>
      </c>
      <c r="AF565" t="n">
        <v>18.75771728171097</v>
      </c>
      <c r="AG565" t="n">
        <v>660.7841213431037</v>
      </c>
      <c r="AH565" t="n">
        <v>32861.72833928605</v>
      </c>
      <c r="AI565" t="n">
        <v>20901.04450484709</v>
      </c>
      <c r="AJ565" t="n">
        <v>17.05440719211574</v>
      </c>
      <c r="AK565" t="n">
        <v>-33.79417676915548</v>
      </c>
      <c r="AL565" t="n">
        <v>227.6736413899929</v>
      </c>
      <c r="AM565" t="n">
        <v>0.9990916569532814</v>
      </c>
      <c r="AN565" t="n">
        <v>11.63448400976424</v>
      </c>
      <c r="AO565" t="n">
        <v>-1462.36257148755</v>
      </c>
      <c r="AP565" t="n">
        <v>1062169.420979027</v>
      </c>
      <c r="AQ565" t="n">
        <v>0.1864976678010014</v>
      </c>
      <c r="AR565" t="n">
        <v>0.2467239008399953</v>
      </c>
      <c r="AS565" t="n">
        <v>0.1185556039508856</v>
      </c>
      <c r="AT565" t="n">
        <v>0.252201548664546</v>
      </c>
      <c r="AU565" t="n">
        <v>0.1960212787435718</v>
      </c>
      <c r="AV565" t="n">
        <v>9.016878800701946</v>
      </c>
      <c r="AW565" t="n">
        <v>116.3390224565365</v>
      </c>
      <c r="AX565" t="n">
        <v>10723.33412135996</v>
      </c>
      <c r="AY565" t="n">
        <v>168865.7931733376</v>
      </c>
      <c r="AZ565" t="n">
        <v>226012.008692466</v>
      </c>
      <c r="BA565" t="n">
        <v>36278.15009483519</v>
      </c>
      <c r="BB565" t="n">
        <v>7314.297543376306</v>
      </c>
      <c r="BC565" t="n">
        <v>43592.4476382115</v>
      </c>
      <c r="BD565" t="n">
        <v>1.232649040478845</v>
      </c>
      <c r="BE565" t="n">
        <v>0.2335573835255637</v>
      </c>
      <c r="BF565" t="n">
        <v>11.63448400976424</v>
      </c>
      <c r="BG565" t="n">
        <v>1.48769885299771e-14</v>
      </c>
      <c r="BH565" t="n">
        <v>629.3501284447932</v>
      </c>
      <c r="BI565" t="n">
        <v>2091.712699932344</v>
      </c>
      <c r="BJ565" t="n">
        <v>26765.55466681201</v>
      </c>
      <c r="BK565" t="n">
        <v>5089.593803946582</v>
      </c>
      <c r="BL565" t="n">
        <v>17703.28649142085</v>
      </c>
      <c r="BM565" t="n">
        <v>55.00680016587847</v>
      </c>
      <c r="BN565" t="n">
        <v>12208.18116227164</v>
      </c>
      <c r="BO565" t="n">
        <v>38179.81809158458</v>
      </c>
      <c r="BP565" t="n">
        <v>0.2113346205462467</v>
      </c>
      <c r="BQ565" t="n">
        <v>5.179556450811523</v>
      </c>
      <c r="BR565" t="n">
        <v>116.8528571735263</v>
      </c>
      <c r="BS565" t="n">
        <v>4572.652133880259</v>
      </c>
      <c r="BT565" t="n">
        <v>7906.531358027907</v>
      </c>
      <c r="BU565" t="n">
        <v>2229.707952554682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205</v>
      </c>
      <c r="C566" t="n">
        <v>79</v>
      </c>
      <c r="D566" t="n">
        <v>1112.539473567165</v>
      </c>
      <c r="E566" t="n">
        <v>9.136298611795526</v>
      </c>
      <c r="F566" t="n">
        <v>170.8361035844935</v>
      </c>
      <c r="G566" t="n">
        <v>6882.791933256393</v>
      </c>
      <c r="H566" t="n">
        <v>267866.634914044</v>
      </c>
      <c r="I566" t="n">
        <v>208232.7960781575</v>
      </c>
      <c r="J566" t="n">
        <v>-723.3462459993149</v>
      </c>
      <c r="K566" t="n">
        <v>158.6666509912064</v>
      </c>
      <c r="L566" t="n">
        <v>-246.9752868177474</v>
      </c>
      <c r="M566" t="n">
        <v>1.232649040478845</v>
      </c>
      <c r="N566" t="n">
        <v>11.63448400976424</v>
      </c>
      <c r="O566" t="n">
        <v>629.3501284447932</v>
      </c>
      <c r="P566" t="n">
        <v>0.2335573835255637</v>
      </c>
      <c r="Q566" t="n">
        <v>1.48769885299771e-14</v>
      </c>
      <c r="R566" t="n">
        <v>2091.712699932344</v>
      </c>
      <c r="S566" t="n">
        <v>76.60409498734769</v>
      </c>
      <c r="T566" t="n">
        <v>914.8528827919846</v>
      </c>
      <c r="U566" t="n">
        <v>57840.70539767668</v>
      </c>
      <c r="V566" t="n">
        <v>258</v>
      </c>
      <c r="W566" t="n">
        <v>449</v>
      </c>
      <c r="X566" t="n">
        <v>213</v>
      </c>
      <c r="Y566" t="n">
        <v>1</v>
      </c>
      <c r="Z566" t="n">
        <v>0.517444205156955</v>
      </c>
      <c r="AA566" t="n">
        <v>5.041761562553027</v>
      </c>
      <c r="AB566" t="n">
        <v>644.6229332768721</v>
      </c>
      <c r="AC566" t="n">
        <v>4717.447447195184</v>
      </c>
      <c r="AD566" t="n">
        <v>3959.022693894885</v>
      </c>
      <c r="AE566" t="n">
        <v>1.253091941834728</v>
      </c>
      <c r="AF566" t="n">
        <v>18.75771728171097</v>
      </c>
      <c r="AG566" t="n">
        <v>661.9017086669191</v>
      </c>
      <c r="AH566" t="n">
        <v>32861.72833928605</v>
      </c>
      <c r="AI566" t="n">
        <v>20901.04450484709</v>
      </c>
      <c r="AJ566" t="n">
        <v>18.76659926369529</v>
      </c>
      <c r="AK566" t="n">
        <v>-36.17030081812556</v>
      </c>
      <c r="AL566" t="n">
        <v>234.2989530127875</v>
      </c>
      <c r="AM566" t="n">
        <v>0.9990916569532814</v>
      </c>
      <c r="AN566" t="n">
        <v>11.63448400976424</v>
      </c>
      <c r="AO566" t="n">
        <v>-1462.36257148755</v>
      </c>
      <c r="AP566" t="n">
        <v>1062945.88667277</v>
      </c>
      <c r="AQ566" t="n">
        <v>0.1862936759709077</v>
      </c>
      <c r="AR566" t="n">
        <v>0.2465308152521208</v>
      </c>
      <c r="AS566" t="n">
        <v>0.1192822621468388</v>
      </c>
      <c r="AT566" t="n">
        <v>0.2520112384381426</v>
      </c>
      <c r="AU566" t="n">
        <v>0.1958820081919901</v>
      </c>
      <c r="AV566" t="n">
        <v>9.016511433192663</v>
      </c>
      <c r="AW566" t="n">
        <v>116.3328780089102</v>
      </c>
      <c r="AX566" t="n">
        <v>10762.49796203698</v>
      </c>
      <c r="AY566" t="n">
        <v>168856.0879455142</v>
      </c>
      <c r="AZ566" t="n">
        <v>225997.2745995007</v>
      </c>
      <c r="BA566" t="n">
        <v>36278.15009483519</v>
      </c>
      <c r="BB566" t="n">
        <v>7314.297543376306</v>
      </c>
      <c r="BC566" t="n">
        <v>43592.4476382115</v>
      </c>
      <c r="BD566" t="n">
        <v>1.232649040478845</v>
      </c>
      <c r="BE566" t="n">
        <v>0.2335573835255637</v>
      </c>
      <c r="BF566" t="n">
        <v>11.63448400976424</v>
      </c>
      <c r="BG566" t="n">
        <v>1.48769885299771e-14</v>
      </c>
      <c r="BH566" t="n">
        <v>629.3501284447932</v>
      </c>
      <c r="BI566" t="n">
        <v>2091.712699932344</v>
      </c>
      <c r="BJ566" t="n">
        <v>26765.55466681201</v>
      </c>
      <c r="BK566" t="n">
        <v>5089.593803946582</v>
      </c>
      <c r="BL566" t="n">
        <v>17703.28649142085</v>
      </c>
      <c r="BM566" t="n">
        <v>55.00680016587847</v>
      </c>
      <c r="BN566" t="n">
        <v>12208.18116227164</v>
      </c>
      <c r="BO566" t="n">
        <v>38179.81809158458</v>
      </c>
      <c r="BP566" t="n">
        <v>0.2113346205462467</v>
      </c>
      <c r="BQ566" t="n">
        <v>5.179556450811523</v>
      </c>
      <c r="BR566" t="n">
        <v>116.8528571735263</v>
      </c>
      <c r="BS566" t="n">
        <v>4572.652133880259</v>
      </c>
      <c r="BT566" t="n">
        <v>7906.531358027907</v>
      </c>
      <c r="BU566" t="n">
        <v>2229.707952554682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205</v>
      </c>
      <c r="C567" t="n">
        <v>79</v>
      </c>
      <c r="D567" t="n">
        <v>1112.560025625422</v>
      </c>
      <c r="E567" t="n">
        <v>9.136298611795526</v>
      </c>
      <c r="F567" t="n">
        <v>170.8361035844935</v>
      </c>
      <c r="G567" t="n">
        <v>6883.852518832555</v>
      </c>
      <c r="H567" t="n">
        <v>267866.634914044</v>
      </c>
      <c r="I567" t="n">
        <v>208232.7960781575</v>
      </c>
      <c r="J567" t="n">
        <v>-723.3462459993149</v>
      </c>
      <c r="K567" t="n">
        <v>158.6666509912064</v>
      </c>
      <c r="L567" t="n">
        <v>-246.9752868177474</v>
      </c>
      <c r="M567" t="n">
        <v>1.232649040478845</v>
      </c>
      <c r="N567" t="n">
        <v>11.63448400976424</v>
      </c>
      <c r="O567" t="n">
        <v>629.3501284447932</v>
      </c>
      <c r="P567" t="n">
        <v>0.2335573835255637</v>
      </c>
      <c r="Q567" t="n">
        <v>1.48769885299771e-14</v>
      </c>
      <c r="R567" t="n">
        <v>2091.712699932344</v>
      </c>
      <c r="S567" t="n">
        <v>76.60409498734769</v>
      </c>
      <c r="T567" t="n">
        <v>914.8528827919846</v>
      </c>
      <c r="U567" t="n">
        <v>57840.70539767668</v>
      </c>
      <c r="V567" t="n">
        <v>258</v>
      </c>
      <c r="W567" t="n">
        <v>449</v>
      </c>
      <c r="X567" t="n">
        <v>213</v>
      </c>
      <c r="Y567" t="n">
        <v>1</v>
      </c>
      <c r="Z567" t="n">
        <v>0.517444205156955</v>
      </c>
      <c r="AA567" t="n">
        <v>5.041761562553027</v>
      </c>
      <c r="AB567" t="n">
        <v>644.6547133177131</v>
      </c>
      <c r="AC567" t="n">
        <v>4717.447447195184</v>
      </c>
      <c r="AD567" t="n">
        <v>3959.022693894885</v>
      </c>
      <c r="AE567" t="n">
        <v>1.253091941834728</v>
      </c>
      <c r="AF567" t="n">
        <v>18.75771728171097</v>
      </c>
      <c r="AG567" t="n">
        <v>661.93348870776</v>
      </c>
      <c r="AH567" t="n">
        <v>32861.72833928605</v>
      </c>
      <c r="AI567" t="n">
        <v>20901.04450484709</v>
      </c>
      <c r="AJ567" t="n">
        <v>17.692575732471</v>
      </c>
      <c r="AK567" t="n">
        <v>-36.3395952808366</v>
      </c>
      <c r="AL567" t="n">
        <v>225.723073948554</v>
      </c>
      <c r="AM567" t="n">
        <v>0.9990916569532814</v>
      </c>
      <c r="AN567" t="n">
        <v>11.63448400976424</v>
      </c>
      <c r="AO567" t="n">
        <v>-1462.36257148755</v>
      </c>
      <c r="AP567" t="n">
        <v>1063752.709122196</v>
      </c>
      <c r="AQ567" t="n">
        <v>0.1861650837213145</v>
      </c>
      <c r="AR567" t="n">
        <v>0.2463994519466379</v>
      </c>
      <c r="AS567" t="n">
        <v>0.1198833355378917</v>
      </c>
      <c r="AT567" t="n">
        <v>0.251818690848138</v>
      </c>
      <c r="AU567" t="n">
        <v>0.1957334379460179</v>
      </c>
      <c r="AV567" t="n">
        <v>9.01622677410475</v>
      </c>
      <c r="AW567" t="n">
        <v>116.32945218015</v>
      </c>
      <c r="AX567" t="n">
        <v>10763.2644315479</v>
      </c>
      <c r="AY567" t="n">
        <v>168852.2916767661</v>
      </c>
      <c r="AZ567" t="n">
        <v>225991.5316836524</v>
      </c>
      <c r="BA567" t="n">
        <v>36278.15009483519</v>
      </c>
      <c r="BB567" t="n">
        <v>7314.297543376306</v>
      </c>
      <c r="BC567" t="n">
        <v>43592.4476382115</v>
      </c>
      <c r="BD567" t="n">
        <v>1.232649040478845</v>
      </c>
      <c r="BE567" t="n">
        <v>0.2335573835255637</v>
      </c>
      <c r="BF567" t="n">
        <v>11.63448400976424</v>
      </c>
      <c r="BG567" t="n">
        <v>1.48769885299771e-14</v>
      </c>
      <c r="BH567" t="n">
        <v>629.3501284447932</v>
      </c>
      <c r="BI567" t="n">
        <v>2091.712699932344</v>
      </c>
      <c r="BJ567" t="n">
        <v>26765.55466681201</v>
      </c>
      <c r="BK567" t="n">
        <v>5089.593803946582</v>
      </c>
      <c r="BL567" t="n">
        <v>17703.28649142085</v>
      </c>
      <c r="BM567" t="n">
        <v>55.00680016587847</v>
      </c>
      <c r="BN567" t="n">
        <v>12208.18116227164</v>
      </c>
      <c r="BO567" t="n">
        <v>38179.81809158458</v>
      </c>
      <c r="BP567" t="n">
        <v>0.2113346205462467</v>
      </c>
      <c r="BQ567" t="n">
        <v>5.179556450811523</v>
      </c>
      <c r="BR567" t="n">
        <v>116.8528571735263</v>
      </c>
      <c r="BS567" t="n">
        <v>4572.652133880259</v>
      </c>
      <c r="BT567" t="n">
        <v>7906.531358027907</v>
      </c>
      <c r="BU567" t="n">
        <v>2229.707952554682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205</v>
      </c>
      <c r="C568" t="n">
        <v>79</v>
      </c>
      <c r="D568" t="n">
        <v>1112.697003909626</v>
      </c>
      <c r="E568" t="n">
        <v>9.136298611795526</v>
      </c>
      <c r="F568" t="n">
        <v>170.832419794365</v>
      </c>
      <c r="G568" t="n">
        <v>6890.925192450333</v>
      </c>
      <c r="H568" t="n">
        <v>267866.634914044</v>
      </c>
      <c r="I568" t="n">
        <v>208232.7960781575</v>
      </c>
      <c r="J568" t="n">
        <v>-712.1034263793904</v>
      </c>
      <c r="K568" t="n">
        <v>158.6666509912064</v>
      </c>
      <c r="L568" t="n">
        <v>-246.9752868177474</v>
      </c>
      <c r="M568" t="n">
        <v>1.232649040478845</v>
      </c>
      <c r="N568" t="n">
        <v>9.392645605475897</v>
      </c>
      <c r="O568" t="n">
        <v>629.3501284447932</v>
      </c>
      <c r="P568" t="n">
        <v>0.2335573835255637</v>
      </c>
      <c r="Q568" t="n">
        <v>1.48769885299771e-14</v>
      </c>
      <c r="R568" t="n">
        <v>2091.712699932344</v>
      </c>
      <c r="S568" t="n">
        <v>76.60409498734769</v>
      </c>
      <c r="T568" t="n">
        <v>917.094721196273</v>
      </c>
      <c r="U568" t="n">
        <v>57840.70539767668</v>
      </c>
      <c r="V568" t="n">
        <v>258.6666666666667</v>
      </c>
      <c r="W568" t="n">
        <v>449</v>
      </c>
      <c r="X568" t="n">
        <v>213</v>
      </c>
      <c r="Y568" t="n">
        <v>1</v>
      </c>
      <c r="Z568" t="n">
        <v>0.517444205156955</v>
      </c>
      <c r="AA568" t="n">
        <v>5.064431756551291</v>
      </c>
      <c r="AB568" t="n">
        <v>644.8667468392725</v>
      </c>
      <c r="AC568" t="n">
        <v>4717.447447195184</v>
      </c>
      <c r="AD568" t="n">
        <v>3959.022693894885</v>
      </c>
      <c r="AE568" t="n">
        <v>1.253091941834728</v>
      </c>
      <c r="AF568" t="n">
        <v>18.76594452653115</v>
      </c>
      <c r="AG568" t="n">
        <v>662.1455222293196</v>
      </c>
      <c r="AH568" t="n">
        <v>32861.72833928605</v>
      </c>
      <c r="AI568" t="n">
        <v>20901.04450484709</v>
      </c>
      <c r="AJ568" t="n">
        <v>17.40117399919296</v>
      </c>
      <c r="AK568" t="n">
        <v>-24.50982866298878</v>
      </c>
      <c r="AL568" t="n">
        <v>219.904801232627</v>
      </c>
      <c r="AM568" t="n">
        <v>0.9990916569532814</v>
      </c>
      <c r="AN568" t="n">
        <v>9.392645605475897</v>
      </c>
      <c r="AO568" t="n">
        <v>-1462.36257148755</v>
      </c>
      <c r="AP568" t="n">
        <v>1063678.392849348</v>
      </c>
      <c r="AQ568" t="n">
        <v>0.1861856062369438</v>
      </c>
      <c r="AR568" t="n">
        <v>0.2463923595819857</v>
      </c>
      <c r="AS568" t="n">
        <v>0.1198329388752722</v>
      </c>
      <c r="AT568" t="n">
        <v>0.2518361109618525</v>
      </c>
      <c r="AU568" t="n">
        <v>0.1957529843439459</v>
      </c>
      <c r="AV568" t="n">
        <v>9.016415373164014</v>
      </c>
      <c r="AW568" t="n">
        <v>116.3328371911875</v>
      </c>
      <c r="AX568" t="n">
        <v>10772.12731126696</v>
      </c>
      <c r="AY568" t="n">
        <v>168855.8850486474</v>
      </c>
      <c r="AZ568" t="n">
        <v>225996.4584547463</v>
      </c>
      <c r="BA568" t="n">
        <v>36278.15009483519</v>
      </c>
      <c r="BB568" t="n">
        <v>7314.297543376306</v>
      </c>
      <c r="BC568" t="n">
        <v>43592.4476382115</v>
      </c>
      <c r="BD568" t="n">
        <v>1.232649040478845</v>
      </c>
      <c r="BE568" t="n">
        <v>0.2335573835255637</v>
      </c>
      <c r="BF568" t="n">
        <v>9.392645605475897</v>
      </c>
      <c r="BG568" t="n">
        <v>1.48769885299771e-14</v>
      </c>
      <c r="BH568" t="n">
        <v>629.3501284447932</v>
      </c>
      <c r="BI568" t="n">
        <v>2091.712699932344</v>
      </c>
      <c r="BJ568" t="n">
        <v>26765.55466681201</v>
      </c>
      <c r="BK568" t="n">
        <v>5089.593803946582</v>
      </c>
      <c r="BL568" t="n">
        <v>14264.04856782603</v>
      </c>
      <c r="BM568" t="n">
        <v>55.00680016587847</v>
      </c>
      <c r="BN568" t="n">
        <v>12208.18116227164</v>
      </c>
      <c r="BO568" t="n">
        <v>38179.81809158458</v>
      </c>
      <c r="BP568" t="n">
        <v>0.2113346205462467</v>
      </c>
      <c r="BQ568" t="n">
        <v>4.064608910268708</v>
      </c>
      <c r="BR568" t="n">
        <v>116.8528571735263</v>
      </c>
      <c r="BS568" t="n">
        <v>4572.652133880259</v>
      </c>
      <c r="BT568" t="n">
        <v>6196.073611868066</v>
      </c>
      <c r="BU568" t="n">
        <v>2229.707952554682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205</v>
      </c>
      <c r="C569" t="n">
        <v>79</v>
      </c>
      <c r="D569" t="n">
        <v>1112.718346773973</v>
      </c>
      <c r="E569" t="n">
        <v>9.194824436634329</v>
      </c>
      <c r="F569" t="n">
        <v>170.0162066926989</v>
      </c>
      <c r="G569" t="n">
        <v>6891.783624529475</v>
      </c>
      <c r="H569" t="n">
        <v>267866.634914044</v>
      </c>
      <c r="I569" t="n">
        <v>208226.2366820906</v>
      </c>
      <c r="J569" t="n">
        <v>-699.923276442058</v>
      </c>
      <c r="K569" t="n">
        <v>158.6666509912064</v>
      </c>
      <c r="L569" t="n">
        <v>-246.9752868177474</v>
      </c>
      <c r="M569" t="n">
        <v>1.232649040478845</v>
      </c>
      <c r="N569" t="n">
        <v>8.271726403331723</v>
      </c>
      <c r="O569" t="n">
        <v>629.3501284447932</v>
      </c>
      <c r="P569" t="n">
        <v>0.2335573835255637</v>
      </c>
      <c r="Q569" t="n">
        <v>1.48769885299771e-14</v>
      </c>
      <c r="R569" t="n">
        <v>2010.475646448891</v>
      </c>
      <c r="S569" t="n">
        <v>76.6619721392744</v>
      </c>
      <c r="T569" t="n">
        <v>919.0337601230327</v>
      </c>
      <c r="U569" t="n">
        <v>57921.94245116013</v>
      </c>
      <c r="V569" t="n">
        <v>259</v>
      </c>
      <c r="W569" t="n">
        <v>449.6666666666667</v>
      </c>
      <c r="X569" t="n">
        <v>213.6666666666667</v>
      </c>
      <c r="Y569" t="n">
        <v>1</v>
      </c>
      <c r="Z569" t="n">
        <v>0.5180928780690527</v>
      </c>
      <c r="AA569" t="n">
        <v>5.076595095917746</v>
      </c>
      <c r="AB569" t="n">
        <v>644.8924862821307</v>
      </c>
      <c r="AC569" t="n">
        <v>4717.447447195184</v>
      </c>
      <c r="AD569" t="n">
        <v>3959.835064429719</v>
      </c>
      <c r="AE569" t="n">
        <v>1.253327351073473</v>
      </c>
      <c r="AF569" t="n">
        <v>18.77037106196363</v>
      </c>
      <c r="AG569" t="n">
        <v>662.1712616721777</v>
      </c>
      <c r="AH569" t="n">
        <v>32861.72833928605</v>
      </c>
      <c r="AI569" t="n">
        <v>20901.33932142663</v>
      </c>
      <c r="AJ569" t="n">
        <v>32.31552263748673</v>
      </c>
      <c r="AK569" t="n">
        <v>-6.618691354751675</v>
      </c>
      <c r="AL569" t="n">
        <v>183.368652290308</v>
      </c>
      <c r="AM569" t="n">
        <v>0.9990916569532814</v>
      </c>
      <c r="AN569" t="n">
        <v>8.271726403331723</v>
      </c>
      <c r="AO569" t="n">
        <v>-1381.125518004097</v>
      </c>
      <c r="AP569" t="n">
        <v>1063789.47713944</v>
      </c>
      <c r="AQ569" t="n">
        <v>0.1861661641421134</v>
      </c>
      <c r="AR569" t="n">
        <v>0.2463586617896519</v>
      </c>
      <c r="AS569" t="n">
        <v>0.1199435325856112</v>
      </c>
      <c r="AT569" t="n">
        <v>0.2518049687195448</v>
      </c>
      <c r="AU569" t="n">
        <v>0.1957266727630786</v>
      </c>
      <c r="AV569" t="n">
        <v>9.016195392906997</v>
      </c>
      <c r="AW569" t="n">
        <v>116.3346162112976</v>
      </c>
      <c r="AX569" t="n">
        <v>10773.00185162282</v>
      </c>
      <c r="AY569" t="n">
        <v>168852.6872328653</v>
      </c>
      <c r="AZ569" t="n">
        <v>225991.5627004011</v>
      </c>
      <c r="BA569" t="n">
        <v>36278.15009483519</v>
      </c>
      <c r="BB569" t="n">
        <v>5807.117448163949</v>
      </c>
      <c r="BC569" t="n">
        <v>42085.26754299914</v>
      </c>
      <c r="BD569" t="n">
        <v>1.232649040478845</v>
      </c>
      <c r="BE569" t="n">
        <v>0.2335573835255637</v>
      </c>
      <c r="BF569" t="n">
        <v>8.271726403331723</v>
      </c>
      <c r="BG569" t="n">
        <v>1.48769885299771e-14</v>
      </c>
      <c r="BH569" t="n">
        <v>629.3501284447932</v>
      </c>
      <c r="BI569" t="n">
        <v>2010.475646448891</v>
      </c>
      <c r="BJ569" t="n">
        <v>26765.55466681201</v>
      </c>
      <c r="BK569" t="n">
        <v>5089.593803946582</v>
      </c>
      <c r="BL569" t="n">
        <v>12544.42960602862</v>
      </c>
      <c r="BM569" t="n">
        <v>55.00680016587847</v>
      </c>
      <c r="BN569" t="n">
        <v>12208.18116227164</v>
      </c>
      <c r="BO569" t="n">
        <v>36679.19673649959</v>
      </c>
      <c r="BP569" t="n">
        <v>0.2113346205462467</v>
      </c>
      <c r="BQ569" t="n">
        <v>3.507135139997301</v>
      </c>
      <c r="BR569" t="n">
        <v>116.8528571735263</v>
      </c>
      <c r="BS569" t="n">
        <v>4572.652133880259</v>
      </c>
      <c r="BT569" t="n">
        <v>5340.844738788147</v>
      </c>
      <c r="BU569" t="n">
        <v>2229.707952554682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205</v>
      </c>
      <c r="C570" t="n">
        <v>79</v>
      </c>
      <c r="D570" t="n">
        <v>1112.856156934517</v>
      </c>
      <c r="E570" t="n">
        <v>9.224335255354664</v>
      </c>
      <c r="F570" t="n">
        <v>169.6074549973713</v>
      </c>
      <c r="G570" t="n">
        <v>6898.567315744091</v>
      </c>
      <c r="H570" t="n">
        <v>267866.634914044</v>
      </c>
      <c r="I570" t="n">
        <v>208222.9569840571</v>
      </c>
      <c r="J570" t="n">
        <v>-694.5791563885568</v>
      </c>
      <c r="K570" t="n">
        <v>158.6666509912064</v>
      </c>
      <c r="L570" t="n">
        <v>-246.9752868177474</v>
      </c>
      <c r="M570" t="n">
        <v>1.232649040478845</v>
      </c>
      <c r="N570" t="n">
        <v>5.502028796340678</v>
      </c>
      <c r="O570" t="n">
        <v>629.3501284447932</v>
      </c>
      <c r="P570" t="n">
        <v>0.2335573835255637</v>
      </c>
      <c r="Q570" t="n">
        <v>1.48769885299771e-14</v>
      </c>
      <c r="R570" t="n">
        <v>1969.857119707164</v>
      </c>
      <c r="S570" t="n">
        <v>76.69091071523775</v>
      </c>
      <c r="T570" t="n">
        <v>922.2125175923317</v>
      </c>
      <c r="U570" t="n">
        <v>57962.56097790186</v>
      </c>
      <c r="V570" t="n">
        <v>259.6666666666667</v>
      </c>
      <c r="W570" t="n">
        <v>450</v>
      </c>
      <c r="X570" t="n">
        <v>214</v>
      </c>
      <c r="Y570" t="n">
        <v>1</v>
      </c>
      <c r="Z570" t="n">
        <v>0.5184176533935139</v>
      </c>
      <c r="AA570" t="n">
        <v>5.104993695444217</v>
      </c>
      <c r="AB570" t="n">
        <v>645.0956935235336</v>
      </c>
      <c r="AC570" t="n">
        <v>4717.447447195184</v>
      </c>
      <c r="AD570" t="n">
        <v>3960.241249697137</v>
      </c>
      <c r="AE570" t="n">
        <v>1.253445494561257</v>
      </c>
      <c r="AF570" t="n">
        <v>18.78067953027758</v>
      </c>
      <c r="AG570" t="n">
        <v>662.3744689135807</v>
      </c>
      <c r="AH570" t="n">
        <v>32861.72833928605</v>
      </c>
      <c r="AI570" t="n">
        <v>20901.48672971639</v>
      </c>
      <c r="AJ570" t="n">
        <v>40.26272429235937</v>
      </c>
      <c r="AK570" t="n">
        <v>-0.2112850031858355</v>
      </c>
      <c r="AL570" t="n">
        <v>163.197692398196</v>
      </c>
      <c r="AM570" t="n">
        <v>0.9990916569532814</v>
      </c>
      <c r="AN570" t="n">
        <v>5.502028796340678</v>
      </c>
      <c r="AO570" t="n">
        <v>-1340.50699126237</v>
      </c>
      <c r="AP570" t="n">
        <v>1062938.064360917</v>
      </c>
      <c r="AQ570" t="n">
        <v>0.1879112320938519</v>
      </c>
      <c r="AR570" t="n">
        <v>0.2444357958625048</v>
      </c>
      <c r="AS570" t="n">
        <v>0.1197679548973109</v>
      </c>
      <c r="AT570" t="n">
        <v>0.2520108249717032</v>
      </c>
      <c r="AU570" t="n">
        <v>0.1958741921746292</v>
      </c>
      <c r="AV570" t="n">
        <v>9.017779188280018</v>
      </c>
      <c r="AW570" t="n">
        <v>116.3529763978284</v>
      </c>
      <c r="AX570" t="n">
        <v>10783.17436550338</v>
      </c>
      <c r="AY570" t="n">
        <v>168861.5552479323</v>
      </c>
      <c r="AZ570" t="n">
        <v>226010.6539425843</v>
      </c>
      <c r="BA570" t="n">
        <v>36278.15009483519</v>
      </c>
      <c r="BB570" t="n">
        <v>5053.527400557769</v>
      </c>
      <c r="BC570" t="n">
        <v>41331.67749539296</v>
      </c>
      <c r="BD570" t="n">
        <v>1.232649040478845</v>
      </c>
      <c r="BE570" t="n">
        <v>0.2335573835255637</v>
      </c>
      <c r="BF570" t="n">
        <v>5.502028796340678</v>
      </c>
      <c r="BG570" t="n">
        <v>1.48769885299771e-14</v>
      </c>
      <c r="BH570" t="n">
        <v>629.3501284447932</v>
      </c>
      <c r="BI570" t="n">
        <v>1969.857119707164</v>
      </c>
      <c r="BJ570" t="n">
        <v>26765.55466681201</v>
      </c>
      <c r="BK570" t="n">
        <v>5089.593803946582</v>
      </c>
      <c r="BL570" t="n">
        <v>8300.65738713284</v>
      </c>
      <c r="BM570" t="n">
        <v>55.00680016587847</v>
      </c>
      <c r="BN570" t="n">
        <v>12208.18116227164</v>
      </c>
      <c r="BO570" t="n">
        <v>35928.8860589571</v>
      </c>
      <c r="BP570" t="n">
        <v>0.2113346205462467</v>
      </c>
      <c r="BQ570" t="n">
        <v>2.233408614228898</v>
      </c>
      <c r="BR570" t="n">
        <v>116.8528571735263</v>
      </c>
      <c r="BS570" t="n">
        <v>4572.652133880259</v>
      </c>
      <c r="BT570" t="n">
        <v>3389.221850107913</v>
      </c>
      <c r="BU570" t="n">
        <v>2229.707952554682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205</v>
      </c>
      <c r="C571" t="n">
        <v>79</v>
      </c>
      <c r="D571" t="n">
        <v>1112.990124691189</v>
      </c>
      <c r="E571" t="n">
        <v>9.312540410423148</v>
      </c>
      <c r="F571" t="n">
        <v>169.6129656174672</v>
      </c>
      <c r="G571" t="n">
        <v>6904.998933372834</v>
      </c>
      <c r="H571" t="n">
        <v>267866.634914044</v>
      </c>
      <c r="I571" t="n">
        <v>206348.6655906233</v>
      </c>
      <c r="J571" t="n">
        <v>-693.5467813936489</v>
      </c>
      <c r="K571" t="n">
        <v>158.6666509912064</v>
      </c>
      <c r="L571" t="n">
        <v>-246.9752868177474</v>
      </c>
      <c r="M571" t="n">
        <v>1.232649040478845</v>
      </c>
      <c r="N571" t="n">
        <v>4.117179992845156</v>
      </c>
      <c r="O571" t="n">
        <v>629.3501284447932</v>
      </c>
      <c r="P571" t="n">
        <v>0.2335573835255637</v>
      </c>
      <c r="Q571" t="n">
        <v>1.48769885299771e-14</v>
      </c>
      <c r="R571" t="n">
        <v>1969.857119707164</v>
      </c>
      <c r="S571" t="n">
        <v>76.9580167121802</v>
      </c>
      <c r="T571" t="n">
        <v>923.5973663958272</v>
      </c>
      <c r="U571" t="n">
        <v>57962.56097790186</v>
      </c>
      <c r="V571" t="n">
        <v>260</v>
      </c>
      <c r="W571" t="n">
        <v>450</v>
      </c>
      <c r="X571" t="n">
        <v>215.3333333333333</v>
      </c>
      <c r="Y571" t="n">
        <v>1</v>
      </c>
      <c r="Z571" t="n">
        <v>0.5200417468532521</v>
      </c>
      <c r="AA571" t="n">
        <v>5.119026413299099</v>
      </c>
      <c r="AB571" t="n">
        <v>645.288530667169</v>
      </c>
      <c r="AC571" t="n">
        <v>4717.447447195184</v>
      </c>
      <c r="AD571" t="n">
        <v>3960.242055127654</v>
      </c>
      <c r="AE571" t="n">
        <v>1.254034877376849</v>
      </c>
      <c r="AF571" t="n">
        <v>18.78579601486244</v>
      </c>
      <c r="AG571" t="n">
        <v>662.567306057216</v>
      </c>
      <c r="AH571" t="n">
        <v>32861.72833928605</v>
      </c>
      <c r="AI571" t="n">
        <v>20901.48702200201</v>
      </c>
      <c r="AJ571" t="n">
        <v>43.93957002529449</v>
      </c>
      <c r="AK571" t="n">
        <v>1.503238628618507</v>
      </c>
      <c r="AL571" t="n">
        <v>141.9921899616325</v>
      </c>
      <c r="AM571" t="n">
        <v>0.9990916569532814</v>
      </c>
      <c r="AN571" t="n">
        <v>4.117179992845156</v>
      </c>
      <c r="AO571" t="n">
        <v>-1340.50699126237</v>
      </c>
      <c r="AP571" t="n">
        <v>1063094.276483473</v>
      </c>
      <c r="AQ571" t="n">
        <v>0.1878822861297123</v>
      </c>
      <c r="AR571" t="n">
        <v>0.2444510659123146</v>
      </c>
      <c r="AS571" t="n">
        <v>0.1198544109777965</v>
      </c>
      <c r="AT571" t="n">
        <v>0.251966824794078</v>
      </c>
      <c r="AU571" t="n">
        <v>0.1958454121860988</v>
      </c>
      <c r="AV571" t="n">
        <v>9.017747299740144</v>
      </c>
      <c r="AW571" t="n">
        <v>116.3596222647061</v>
      </c>
      <c r="AX571" t="n">
        <v>10790.61064170928</v>
      </c>
      <c r="AY571" t="n">
        <v>168861.3202790837</v>
      </c>
      <c r="AZ571" t="n">
        <v>226009.2202711642</v>
      </c>
      <c r="BA571" t="n">
        <v>36278.15009483519</v>
      </c>
      <c r="BB571" t="n">
        <v>5053.527400557769</v>
      </c>
      <c r="BC571" t="n">
        <v>41331.67749539296</v>
      </c>
      <c r="BD571" t="n">
        <v>1.232649040478845</v>
      </c>
      <c r="BE571" t="n">
        <v>0.2335573835255637</v>
      </c>
      <c r="BF571" t="n">
        <v>4.117179992845156</v>
      </c>
      <c r="BG571" t="n">
        <v>1.48769885299771e-14</v>
      </c>
      <c r="BH571" t="n">
        <v>629.3501284447932</v>
      </c>
      <c r="BI571" t="n">
        <v>1969.857119707164</v>
      </c>
      <c r="BJ571" t="n">
        <v>26765.55466681201</v>
      </c>
      <c r="BK571" t="n">
        <v>5089.593803946582</v>
      </c>
      <c r="BL571" t="n">
        <v>6178.771277684948</v>
      </c>
      <c r="BM571" t="n">
        <v>55.00680016587847</v>
      </c>
      <c r="BN571" t="n">
        <v>12208.18116227164</v>
      </c>
      <c r="BO571" t="n">
        <v>35928.8860589571</v>
      </c>
      <c r="BP571" t="n">
        <v>0.2113346205462467</v>
      </c>
      <c r="BQ571" t="n">
        <v>1.596545351344696</v>
      </c>
      <c r="BR571" t="n">
        <v>116.8528571735263</v>
      </c>
      <c r="BS571" t="n">
        <v>4572.652133880259</v>
      </c>
      <c r="BT571" t="n">
        <v>2413.410405767796</v>
      </c>
      <c r="BU571" t="n">
        <v>2229.707952554682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205</v>
      </c>
      <c r="C572" t="n">
        <v>79</v>
      </c>
      <c r="D572" t="n">
        <v>1113.118408702759</v>
      </c>
      <c r="E572" t="n">
        <v>9.357130467293242</v>
      </c>
      <c r="F572" t="n">
        <v>169.6138138377058</v>
      </c>
      <c r="G572" t="n">
        <v>6910.9930464117</v>
      </c>
      <c r="H572" t="n">
        <v>267866.634914044</v>
      </c>
      <c r="I572" t="n">
        <v>205411.5198939065</v>
      </c>
      <c r="J572" t="n">
        <v>-693.5467813936489</v>
      </c>
      <c r="K572" t="n">
        <v>158.6666509912064</v>
      </c>
      <c r="L572" t="n">
        <v>-246.9752868177474</v>
      </c>
      <c r="M572" t="n">
        <v>1.232649040478845</v>
      </c>
      <c r="N572" t="n">
        <v>4.117179992845156</v>
      </c>
      <c r="O572" t="n">
        <v>629.3501284447932</v>
      </c>
      <c r="P572" t="n">
        <v>0.2335573835255637</v>
      </c>
      <c r="Q572" t="n">
        <v>1.48769885299771e-14</v>
      </c>
      <c r="R572" t="n">
        <v>1969.857119707164</v>
      </c>
      <c r="S572" t="n">
        <v>77.09156971065141</v>
      </c>
      <c r="T572" t="n">
        <v>923.5973663958272</v>
      </c>
      <c r="U572" t="n">
        <v>57962.56097790186</v>
      </c>
      <c r="V572" t="n">
        <v>260</v>
      </c>
      <c r="W572" t="n">
        <v>450</v>
      </c>
      <c r="X572" t="n">
        <v>216</v>
      </c>
      <c r="Y572" t="n">
        <v>1</v>
      </c>
      <c r="Z572" t="n">
        <v>0.5208544165086837</v>
      </c>
      <c r="AA572" t="n">
        <v>5.119031845945552</v>
      </c>
      <c r="AB572" t="n">
        <v>645.4681884278007</v>
      </c>
      <c r="AC572" t="n">
        <v>4717.447447195184</v>
      </c>
      <c r="AD572" t="n">
        <v>3960.242457842914</v>
      </c>
      <c r="AE572" t="n">
        <v>1.254330191710208</v>
      </c>
      <c r="AF572" t="n">
        <v>18.78580144750889</v>
      </c>
      <c r="AG572" t="n">
        <v>662.7469638178477</v>
      </c>
      <c r="AH572" t="n">
        <v>32861.72833928605</v>
      </c>
      <c r="AI572" t="n">
        <v>20901.48716814481</v>
      </c>
      <c r="AJ572" t="n">
        <v>46.07160408959712</v>
      </c>
      <c r="AK572" t="n">
        <v>2.429604127008916</v>
      </c>
      <c r="AL572" t="n">
        <v>140.4874440538019</v>
      </c>
      <c r="AM572" t="n">
        <v>0.9990916569532814</v>
      </c>
      <c r="AN572" t="n">
        <v>4.117179992845156</v>
      </c>
      <c r="AO572" t="n">
        <v>-1340.50699126237</v>
      </c>
      <c r="AP572" t="n">
        <v>1062978.995217353</v>
      </c>
      <c r="AQ572" t="n">
        <v>0.1905523732437418</v>
      </c>
      <c r="AR572" t="n">
        <v>0.2443942954914341</v>
      </c>
      <c r="AS572" t="n">
        <v>0.1198319409934571</v>
      </c>
      <c r="AT572" t="n">
        <v>0.251996847238284</v>
      </c>
      <c r="AU572" t="n">
        <v>0.1932245430330831</v>
      </c>
      <c r="AV572" t="n">
        <v>9.019477090734364</v>
      </c>
      <c r="AW572" t="n">
        <v>116.3738942863386</v>
      </c>
      <c r="AX572" t="n">
        <v>10799.30020596827</v>
      </c>
      <c r="AY572" t="n">
        <v>168875.6548333338</v>
      </c>
      <c r="AZ572" t="n">
        <v>226030.8163515168</v>
      </c>
      <c r="BA572" t="n">
        <v>36278.15009483519</v>
      </c>
      <c r="BB572" t="n">
        <v>5053.527400557769</v>
      </c>
      <c r="BC572" t="n">
        <v>41331.67749539296</v>
      </c>
      <c r="BD572" t="n">
        <v>1.232649040478845</v>
      </c>
      <c r="BE572" t="n">
        <v>0.2335573835255637</v>
      </c>
      <c r="BF572" t="n">
        <v>4.117179992845156</v>
      </c>
      <c r="BG572" t="n">
        <v>1.48769885299771e-14</v>
      </c>
      <c r="BH572" t="n">
        <v>629.3501284447932</v>
      </c>
      <c r="BI572" t="n">
        <v>1969.857119707164</v>
      </c>
      <c r="BJ572" t="n">
        <v>26765.55466681201</v>
      </c>
      <c r="BK572" t="n">
        <v>5089.593803946582</v>
      </c>
      <c r="BL572" t="n">
        <v>6178.771277684948</v>
      </c>
      <c r="BM572" t="n">
        <v>55.00680016587847</v>
      </c>
      <c r="BN572" t="n">
        <v>12208.18116227164</v>
      </c>
      <c r="BO572" t="n">
        <v>35928.8860589571</v>
      </c>
      <c r="BP572" t="n">
        <v>0.2113346205462467</v>
      </c>
      <c r="BQ572" t="n">
        <v>1.596545351344696</v>
      </c>
      <c r="BR572" t="n">
        <v>116.8528571735263</v>
      </c>
      <c r="BS572" t="n">
        <v>4572.652133880259</v>
      </c>
      <c r="BT572" t="n">
        <v>2413.410405767796</v>
      </c>
      <c r="BU572" t="n">
        <v>2229.707952554682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205</v>
      </c>
      <c r="C573" t="n">
        <v>79</v>
      </c>
      <c r="D573" t="n">
        <v>1113.137360272348</v>
      </c>
      <c r="E573" t="n">
        <v>9.357189457337068</v>
      </c>
      <c r="F573" t="n">
        <v>169.6144840245484</v>
      </c>
      <c r="G573" t="n">
        <v>6911.848948274278</v>
      </c>
      <c r="H573" t="n">
        <v>267866.634914044</v>
      </c>
      <c r="I573" t="n">
        <v>205411.5198939065</v>
      </c>
      <c r="J573" t="n">
        <v>-693.5467813936489</v>
      </c>
      <c r="K573" t="n">
        <v>158.6666509912064</v>
      </c>
      <c r="L573" t="n">
        <v>-246.9752868177474</v>
      </c>
      <c r="M573" t="n">
        <v>1.232649040478845</v>
      </c>
      <c r="N573" t="n">
        <v>4.117179992845156</v>
      </c>
      <c r="O573" t="n">
        <v>629.3501284447932</v>
      </c>
      <c r="P573" t="n">
        <v>0.2335573835255637</v>
      </c>
      <c r="Q573" t="n">
        <v>1.48769885299771e-14</v>
      </c>
      <c r="R573" t="n">
        <v>1969.857119707164</v>
      </c>
      <c r="S573" t="n">
        <v>77.09156971065141</v>
      </c>
      <c r="T573" t="n">
        <v>923.5973663958272</v>
      </c>
      <c r="U573" t="n">
        <v>57962.56097790186</v>
      </c>
      <c r="V573" t="n">
        <v>260</v>
      </c>
      <c r="W573" t="n">
        <v>450</v>
      </c>
      <c r="X573" t="n">
        <v>216</v>
      </c>
      <c r="Y573" t="n">
        <v>1</v>
      </c>
      <c r="Z573" t="n">
        <v>0.5208544924490793</v>
      </c>
      <c r="AA573" t="n">
        <v>5.119036136041224</v>
      </c>
      <c r="AB573" t="n">
        <v>645.4938626650692</v>
      </c>
      <c r="AC573" t="n">
        <v>4717.447447195184</v>
      </c>
      <c r="AD573" t="n">
        <v>3960.242457842914</v>
      </c>
      <c r="AE573" t="n">
        <v>1.254330267650604</v>
      </c>
      <c r="AF573" t="n">
        <v>18.78580573760456</v>
      </c>
      <c r="AG573" t="n">
        <v>662.7726380551162</v>
      </c>
      <c r="AH573" t="n">
        <v>32861.72833928605</v>
      </c>
      <c r="AI573" t="n">
        <v>20901.48716814481</v>
      </c>
      <c r="AJ573" t="n">
        <v>42.80965490896057</v>
      </c>
      <c r="AK573" t="n">
        <v>1.990438261105208</v>
      </c>
      <c r="AL573" t="n">
        <v>149.1510066876332</v>
      </c>
      <c r="AM573" t="n">
        <v>0.9990916569532814</v>
      </c>
      <c r="AN573" t="n">
        <v>4.117179992845156</v>
      </c>
      <c r="AO573" t="n">
        <v>-1340.50699126237</v>
      </c>
      <c r="AP573" t="n">
        <v>1063148.69098048</v>
      </c>
      <c r="AQ573" t="n">
        <v>0.1905264722211279</v>
      </c>
      <c r="AR573" t="n">
        <v>0.2443485312445929</v>
      </c>
      <c r="AS573" t="n">
        <v>0.1199795391735586</v>
      </c>
      <c r="AT573" t="n">
        <v>0.2519542485123963</v>
      </c>
      <c r="AU573" t="n">
        <v>0.1931912088483241</v>
      </c>
      <c r="AV573" t="n">
        <v>9.019060486310432</v>
      </c>
      <c r="AW573" t="n">
        <v>116.3690113492704</v>
      </c>
      <c r="AX573" t="n">
        <v>10799.52895362463</v>
      </c>
      <c r="AY573" t="n">
        <v>168867.8505792729</v>
      </c>
      <c r="AZ573" t="n">
        <v>226018.656937437</v>
      </c>
      <c r="BA573" t="n">
        <v>36278.15009483519</v>
      </c>
      <c r="BB573" t="n">
        <v>5053.527400557769</v>
      </c>
      <c r="BC573" t="n">
        <v>41331.67749539296</v>
      </c>
      <c r="BD573" t="n">
        <v>1.232649040478845</v>
      </c>
      <c r="BE573" t="n">
        <v>0.2335573835255637</v>
      </c>
      <c r="BF573" t="n">
        <v>4.117179992845156</v>
      </c>
      <c r="BG573" t="n">
        <v>1.48769885299771e-14</v>
      </c>
      <c r="BH573" t="n">
        <v>629.3501284447932</v>
      </c>
      <c r="BI573" t="n">
        <v>1969.857119707164</v>
      </c>
      <c r="BJ573" t="n">
        <v>26765.55466681201</v>
      </c>
      <c r="BK573" t="n">
        <v>5089.593803946582</v>
      </c>
      <c r="BL573" t="n">
        <v>6178.771277684948</v>
      </c>
      <c r="BM573" t="n">
        <v>55.00680016587847</v>
      </c>
      <c r="BN573" t="n">
        <v>12208.18116227164</v>
      </c>
      <c r="BO573" t="n">
        <v>35928.8860589571</v>
      </c>
      <c r="BP573" t="n">
        <v>0.2113346205462467</v>
      </c>
      <c r="BQ573" t="n">
        <v>1.596545351344696</v>
      </c>
      <c r="BR573" t="n">
        <v>116.8528571735263</v>
      </c>
      <c r="BS573" t="n">
        <v>4572.652133880259</v>
      </c>
      <c r="BT573" t="n">
        <v>2413.410405767796</v>
      </c>
      <c r="BU573" t="n">
        <v>2229.707952554682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205</v>
      </c>
      <c r="C574" t="n">
        <v>79</v>
      </c>
      <c r="D574" t="n">
        <v>1113.138707425358</v>
      </c>
      <c r="E574" t="n">
        <v>9.356818796050396</v>
      </c>
      <c r="F574" t="n">
        <v>169.615007972012</v>
      </c>
      <c r="G574" t="n">
        <v>6915.338400876477</v>
      </c>
      <c r="H574" t="n">
        <v>267866.634914044</v>
      </c>
      <c r="I574" t="n">
        <v>205411.5198939065</v>
      </c>
      <c r="J574" t="n">
        <v>-744.1853010884771</v>
      </c>
      <c r="K574" t="n">
        <v>158.6666509912064</v>
      </c>
      <c r="L574" t="n">
        <v>-246.9752868177474</v>
      </c>
      <c r="M574" t="n">
        <v>1.387392165432829</v>
      </c>
      <c r="N574" t="n">
        <v>4.117179992845156</v>
      </c>
      <c r="O574" t="n">
        <v>259.041474802334</v>
      </c>
      <c r="P574" t="n">
        <v>0.2335573835255637</v>
      </c>
      <c r="Q574" t="n">
        <v>1.48769885299771e-14</v>
      </c>
      <c r="R574" t="n">
        <v>1969.857119707164</v>
      </c>
      <c r="S574" t="n">
        <v>77.24726149478245</v>
      </c>
      <c r="T574" t="n">
        <v>923.5973663958272</v>
      </c>
      <c r="U574" t="n">
        <v>58333.98318353727</v>
      </c>
      <c r="V574" t="n">
        <v>261.3333333333333</v>
      </c>
      <c r="W574" t="n">
        <v>450</v>
      </c>
      <c r="X574" t="n">
        <v>216.6666666666667</v>
      </c>
      <c r="Y574" t="n">
        <v>1</v>
      </c>
      <c r="Z574" t="n">
        <v>0.5214263230262522</v>
      </c>
      <c r="AA574" t="n">
        <v>5.1190394900614</v>
      </c>
      <c r="AB574" t="n">
        <v>649.431583687643</v>
      </c>
      <c r="AC574" t="n">
        <v>4717.447447195184</v>
      </c>
      <c r="AD574" t="n">
        <v>3960.242457842914</v>
      </c>
      <c r="AE574" t="n">
        <v>1.25453779481138</v>
      </c>
      <c r="AF574" t="n">
        <v>18.78580909162474</v>
      </c>
      <c r="AG574" t="n">
        <v>664.2015789119481</v>
      </c>
      <c r="AH574" t="n">
        <v>32861.72833928605</v>
      </c>
      <c r="AI574" t="n">
        <v>20901.48716814481</v>
      </c>
      <c r="AJ574" t="n">
        <v>46.16835310840023</v>
      </c>
      <c r="AK574" t="n">
        <v>3.284772192457764</v>
      </c>
      <c r="AL574" t="n">
        <v>81.02649824160936</v>
      </c>
      <c r="AM574" t="n">
        <v>1.153834781907266</v>
      </c>
      <c r="AN574" t="n">
        <v>4.117179992845156</v>
      </c>
      <c r="AO574" t="n">
        <v>-1710.815644904829</v>
      </c>
      <c r="AP574" t="n">
        <v>1063280.743087072</v>
      </c>
      <c r="AQ574" t="n">
        <v>0.1905498584514148</v>
      </c>
      <c r="AR574" t="n">
        <v>0.2443486614009211</v>
      </c>
      <c r="AS574" t="n">
        <v>0.1200111548941695</v>
      </c>
      <c r="AT574" t="n">
        <v>0.2519221589379962</v>
      </c>
      <c r="AU574" t="n">
        <v>0.1931681663154983</v>
      </c>
      <c r="AV574" t="n">
        <v>9.018827699798926</v>
      </c>
      <c r="AW574" t="n">
        <v>116.36735157593</v>
      </c>
      <c r="AX574" t="n">
        <v>10799.17602926142</v>
      </c>
      <c r="AY574" t="n">
        <v>168866.1753427189</v>
      </c>
      <c r="AZ574" t="n">
        <v>226014.8993432515</v>
      </c>
      <c r="BA574" t="n">
        <v>36278.15009483519</v>
      </c>
      <c r="BB574" t="n">
        <v>5053.527400557769</v>
      </c>
      <c r="BC574" t="n">
        <v>41331.67749539296</v>
      </c>
      <c r="BD574" t="n">
        <v>1.387392165432829</v>
      </c>
      <c r="BE574" t="n">
        <v>0.2335573835255637</v>
      </c>
      <c r="BF574" t="n">
        <v>4.117179992845156</v>
      </c>
      <c r="BG574" t="n">
        <v>1.48769885299771e-14</v>
      </c>
      <c r="BH574" t="n">
        <v>259.041474802334</v>
      </c>
      <c r="BI574" t="n">
        <v>1969.857119707164</v>
      </c>
      <c r="BJ574" t="n">
        <v>30114.97076701444</v>
      </c>
      <c r="BK574" t="n">
        <v>5089.593803946582</v>
      </c>
      <c r="BL574" t="n">
        <v>6178.771277684948</v>
      </c>
      <c r="BM574" t="n">
        <v>55.00680016587847</v>
      </c>
      <c r="BN574" t="n">
        <v>5379.744042992207</v>
      </c>
      <c r="BO574" t="n">
        <v>35928.8860589571</v>
      </c>
      <c r="BP574" t="n">
        <v>0.2259891282527062</v>
      </c>
      <c r="BQ574" t="n">
        <v>1.596545351344696</v>
      </c>
      <c r="BR574" t="n">
        <v>66.86160646880678</v>
      </c>
      <c r="BS574" t="n">
        <v>4889.849063095381</v>
      </c>
      <c r="BT574" t="n">
        <v>2413.410405767796</v>
      </c>
      <c r="BU574" t="n">
        <v>1307.876640773071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205</v>
      </c>
      <c r="C575" t="n">
        <v>79</v>
      </c>
      <c r="D575" t="n">
        <v>1113.158770317756</v>
      </c>
      <c r="E575" t="n">
        <v>9.356808349104179</v>
      </c>
      <c r="F575" t="n">
        <v>168.8755226038701</v>
      </c>
      <c r="G575" t="n">
        <v>6917.867127356466</v>
      </c>
      <c r="H575" t="n">
        <v>267866.634914044</v>
      </c>
      <c r="I575" t="n">
        <v>206545.3742248844</v>
      </c>
      <c r="J575" t="n">
        <v>-769.5045609358914</v>
      </c>
      <c r="K575" t="n">
        <v>158.6666509912064</v>
      </c>
      <c r="L575" t="n">
        <v>-246.9752868177474</v>
      </c>
      <c r="M575" t="n">
        <v>1.464763727909821</v>
      </c>
      <c r="N575" t="n">
        <v>4.117179992845156</v>
      </c>
      <c r="O575" t="n">
        <v>73.88714798110436</v>
      </c>
      <c r="P575" t="n">
        <v>0.6085315536012302</v>
      </c>
      <c r="Q575" t="n">
        <v>1.48769885299771e-14</v>
      </c>
      <c r="R575" t="n">
        <v>1969.857119707164</v>
      </c>
      <c r="S575" t="n">
        <v>77.70008155692365</v>
      </c>
      <c r="T575" t="n">
        <v>924.3375203948408</v>
      </c>
      <c r="U575" t="n">
        <v>58519.69428635497</v>
      </c>
      <c r="V575" t="n">
        <v>262</v>
      </c>
      <c r="W575" t="n">
        <v>450.6666666666667</v>
      </c>
      <c r="X575" t="n">
        <v>217.6666666666667</v>
      </c>
      <c r="Y575" t="n">
        <v>1</v>
      </c>
      <c r="Z575" t="n">
        <v>0.5217124639302001</v>
      </c>
      <c r="AA575" t="n">
        <v>5.11926962595292</v>
      </c>
      <c r="AB575" t="n">
        <v>651.4239621997033</v>
      </c>
      <c r="AC575" t="n">
        <v>4717.447447195184</v>
      </c>
      <c r="AD575" t="n">
        <v>3960.24314113957</v>
      </c>
      <c r="AE575" t="n">
        <v>1.254641784007129</v>
      </c>
      <c r="AF575" t="n">
        <v>18.78589440319661</v>
      </c>
      <c r="AG575" t="n">
        <v>664.9395673411375</v>
      </c>
      <c r="AH575" t="n">
        <v>32861.72833928605</v>
      </c>
      <c r="AI575" t="n">
        <v>20901.48741610231</v>
      </c>
      <c r="AJ575" t="n">
        <v>43.38116933600653</v>
      </c>
      <c r="AK575" t="n">
        <v>2.538106710287585</v>
      </c>
      <c r="AL575" t="n">
        <v>65.02169418823304</v>
      </c>
      <c r="AM575" t="n">
        <v>0.8562321743085913</v>
      </c>
      <c r="AN575" t="n">
        <v>4.117179992845156</v>
      </c>
      <c r="AO575" t="n">
        <v>-1895.969971726059</v>
      </c>
      <c r="AP575" t="n">
        <v>1063043.781768413</v>
      </c>
      <c r="AQ575" t="n">
        <v>0.1905134698774197</v>
      </c>
      <c r="AR575" t="n">
        <v>0.2443138844373008</v>
      </c>
      <c r="AS575" t="n">
        <v>0.1199856467773101</v>
      </c>
      <c r="AT575" t="n">
        <v>0.2519767244878915</v>
      </c>
      <c r="AU575" t="n">
        <v>0.1932102744200777</v>
      </c>
      <c r="AV575" t="n">
        <v>9.02052550926593</v>
      </c>
      <c r="AW575" t="n">
        <v>116.3854087718244</v>
      </c>
      <c r="AX575" t="n">
        <v>10802.75694445084</v>
      </c>
      <c r="AY575" t="n">
        <v>168886.8674972023</v>
      </c>
      <c r="AZ575" t="n">
        <v>226045.7369054715</v>
      </c>
      <c r="BA575" t="n">
        <v>36278.15009483519</v>
      </c>
      <c r="BB575" t="n">
        <v>13172.28291144612</v>
      </c>
      <c r="BC575" t="n">
        <v>49450.4330062813</v>
      </c>
      <c r="BD575" t="n">
        <v>1.464763727909821</v>
      </c>
      <c r="BE575" t="n">
        <v>0.6085315536012302</v>
      </c>
      <c r="BF575" t="n">
        <v>4.117179992845156</v>
      </c>
      <c r="BG575" t="n">
        <v>1.48769885299771e-14</v>
      </c>
      <c r="BH575" t="n">
        <v>73.88714798110436</v>
      </c>
      <c r="BI575" t="n">
        <v>1969.857119707164</v>
      </c>
      <c r="BJ575" t="n">
        <v>31789.67881711565</v>
      </c>
      <c r="BK575" t="n">
        <v>13208.34931483493</v>
      </c>
      <c r="BL575" t="n">
        <v>6178.771277684948</v>
      </c>
      <c r="BM575" t="n">
        <v>55.00680016587847</v>
      </c>
      <c r="BN575" t="n">
        <v>1965.525483352492</v>
      </c>
      <c r="BO575" t="n">
        <v>35928.8860589571</v>
      </c>
      <c r="BP575" t="n">
        <v>0.2333163821059359</v>
      </c>
      <c r="BQ575" t="n">
        <v>1.596545351344696</v>
      </c>
      <c r="BR575" t="n">
        <v>41.86598111644705</v>
      </c>
      <c r="BS575" t="n">
        <v>5048.447527702943</v>
      </c>
      <c r="BT575" t="n">
        <v>2413.410405767796</v>
      </c>
      <c r="BU575" t="n">
        <v>846.960984882266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205</v>
      </c>
      <c r="C576" t="n">
        <v>79</v>
      </c>
      <c r="D576" t="n">
        <v>1113.160067030371</v>
      </c>
      <c r="E576" t="n">
        <v>9.356833173284468</v>
      </c>
      <c r="F576" t="n">
        <v>168.5071438875892</v>
      </c>
      <c r="G576" t="n">
        <v>6917.867127356466</v>
      </c>
      <c r="H576" t="n">
        <v>267866.634914044</v>
      </c>
      <c r="I576" t="n">
        <v>207112.3013903734</v>
      </c>
      <c r="J576" t="n">
        <v>-772.3228538629254</v>
      </c>
      <c r="K576" t="n">
        <v>158.6666509912064</v>
      </c>
      <c r="L576" t="n">
        <v>-246.9752868177474</v>
      </c>
      <c r="M576" t="n">
        <v>1.464763727909821</v>
      </c>
      <c r="N576" t="n">
        <v>1.372393330948385</v>
      </c>
      <c r="O576" t="n">
        <v>73.88714798110436</v>
      </c>
      <c r="P576" t="n">
        <v>0.7960186386390634</v>
      </c>
      <c r="Q576" t="n">
        <v>1.48769885299771e-14</v>
      </c>
      <c r="R576" t="n">
        <v>1969.857119707164</v>
      </c>
      <c r="S576" t="n">
        <v>77.88756864196148</v>
      </c>
      <c r="T576" t="n">
        <v>927.4523840562446</v>
      </c>
      <c r="U576" t="n">
        <v>58519.69428635497</v>
      </c>
      <c r="V576" t="n">
        <v>262.6666666666667</v>
      </c>
      <c r="W576" t="n">
        <v>451</v>
      </c>
      <c r="X576" t="n">
        <v>218</v>
      </c>
      <c r="Y576" t="n">
        <v>1</v>
      </c>
      <c r="Z576" t="n">
        <v>0.5217124958990074</v>
      </c>
      <c r="AA576" t="n">
        <v>5.147113446717686</v>
      </c>
      <c r="AB576" t="n">
        <v>651.4239621997033</v>
      </c>
      <c r="AC576" t="n">
        <v>4717.447447195184</v>
      </c>
      <c r="AD576" t="n">
        <v>3960.243482787899</v>
      </c>
      <c r="AE576" t="n">
        <v>1.254641815975936</v>
      </c>
      <c r="AF576" t="n">
        <v>18.79600030495157</v>
      </c>
      <c r="AG576" t="n">
        <v>664.9395673411375</v>
      </c>
      <c r="AH576" t="n">
        <v>32861.72833928605</v>
      </c>
      <c r="AI576" t="n">
        <v>20901.48754008106</v>
      </c>
      <c r="AJ576" t="n">
        <v>44.270113415289</v>
      </c>
      <c r="AK576" t="n">
        <v>0.5925724316026446</v>
      </c>
      <c r="AL576" t="n">
        <v>50.81220819733622</v>
      </c>
      <c r="AM576" t="n">
        <v>0.6687450892707579</v>
      </c>
      <c r="AN576" t="n">
        <v>1.372393330948385</v>
      </c>
      <c r="AO576" t="n">
        <v>-1895.969971726059</v>
      </c>
      <c r="AP576" t="n">
        <v>1063324.791689436</v>
      </c>
      <c r="AQ576" t="n">
        <v>0.190524093988278</v>
      </c>
      <c r="AR576" t="n">
        <v>0.2427394903213319</v>
      </c>
      <c r="AS576" t="n">
        <v>0.1200660783647685</v>
      </c>
      <c r="AT576" t="n">
        <v>0.2519115012897093</v>
      </c>
      <c r="AU576" t="n">
        <v>0.1947588360359123</v>
      </c>
      <c r="AV576" t="n">
        <v>9.020023246673714</v>
      </c>
      <c r="AW576" t="n">
        <v>116.3791961563718</v>
      </c>
      <c r="AX576" t="n">
        <v>10801.77327730958</v>
      </c>
      <c r="AY576" t="n">
        <v>168881.6451922295</v>
      </c>
      <c r="AZ576" t="n">
        <v>226035.8642165718</v>
      </c>
      <c r="BA576" t="n">
        <v>36278.15009483519</v>
      </c>
      <c r="BB576" t="n">
        <v>17231.66066689029</v>
      </c>
      <c r="BC576" t="n">
        <v>53509.81076172549</v>
      </c>
      <c r="BD576" t="n">
        <v>1.464763727909821</v>
      </c>
      <c r="BE576" t="n">
        <v>0.7960186386390634</v>
      </c>
      <c r="BF576" t="n">
        <v>1.372393330948385</v>
      </c>
      <c r="BG576" t="n">
        <v>1.48769885299771e-14</v>
      </c>
      <c r="BH576" t="n">
        <v>73.88714798110436</v>
      </c>
      <c r="BI576" t="n">
        <v>1969.857119707164</v>
      </c>
      <c r="BJ576" t="n">
        <v>31789.67881711565</v>
      </c>
      <c r="BK576" t="n">
        <v>17267.72707027911</v>
      </c>
      <c r="BL576" t="n">
        <v>1976.036284588469</v>
      </c>
      <c r="BM576" t="n">
        <v>55.00680016587847</v>
      </c>
      <c r="BN576" t="n">
        <v>1965.525483352492</v>
      </c>
      <c r="BO576" t="n">
        <v>35928.8860589571</v>
      </c>
      <c r="BP576" t="n">
        <v>0.2333163821059359</v>
      </c>
      <c r="BQ576" t="n">
        <v>0.5321817837815659</v>
      </c>
      <c r="BR576" t="n">
        <v>41.86598111644705</v>
      </c>
      <c r="BS576" t="n">
        <v>5048.447527702943</v>
      </c>
      <c r="BT576" t="n">
        <v>783.6888420221577</v>
      </c>
      <c r="BU576" t="n">
        <v>846.960984882266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205</v>
      </c>
      <c r="C577" t="n">
        <v>79</v>
      </c>
      <c r="D577" t="n">
        <v>1113.192912691514</v>
      </c>
      <c r="E577" t="n">
        <v>9.356848664492521</v>
      </c>
      <c r="F577" t="n">
        <v>168.5148622782288</v>
      </c>
      <c r="G577" t="n">
        <v>6918.956036697467</v>
      </c>
      <c r="H577" t="n">
        <v>267584.5900227197</v>
      </c>
      <c r="I577" t="n">
        <v>207394.3669523272</v>
      </c>
      <c r="J577" t="n">
        <v>-773.7320003264423</v>
      </c>
      <c r="K577" t="n">
        <v>158.6666509912064</v>
      </c>
      <c r="L577" t="n">
        <v>-246.9752868177474</v>
      </c>
      <c r="M577" t="n">
        <v>1.464763727909821</v>
      </c>
      <c r="N577" t="n">
        <v>0</v>
      </c>
      <c r="O577" t="n">
        <v>73.88714798110436</v>
      </c>
      <c r="P577" t="n">
        <v>0.7960186386390634</v>
      </c>
      <c r="Q577" t="n">
        <v>1.48769885299771e-14</v>
      </c>
      <c r="R577" t="n">
        <v>1969.857119707164</v>
      </c>
      <c r="S577" t="n">
        <v>77.88756864196148</v>
      </c>
      <c r="T577" t="n">
        <v>928.824777387193</v>
      </c>
      <c r="U577" t="n">
        <v>58519.69428635497</v>
      </c>
      <c r="V577" t="n">
        <v>263</v>
      </c>
      <c r="W577" t="n">
        <v>451</v>
      </c>
      <c r="X577" t="n">
        <v>218.6666666666667</v>
      </c>
      <c r="Y577" t="n">
        <v>1</v>
      </c>
      <c r="Z577" t="n">
        <v>0.5217125158968892</v>
      </c>
      <c r="AA577" t="n">
        <v>5.161021825422702</v>
      </c>
      <c r="AB577" t="n">
        <v>651.4566256083463</v>
      </c>
      <c r="AC577" t="n">
        <v>4717.447669603655</v>
      </c>
      <c r="AD577" t="n">
        <v>3960.243557398393</v>
      </c>
      <c r="AE577" t="n">
        <v>1.254641835973818</v>
      </c>
      <c r="AF577" t="n">
        <v>18.80107593023159</v>
      </c>
      <c r="AG577" t="n">
        <v>664.9722307497805</v>
      </c>
      <c r="AH577" t="n">
        <v>32861.72841999412</v>
      </c>
      <c r="AI577" t="n">
        <v>20901.48756715588</v>
      </c>
      <c r="AJ577" t="n">
        <v>46.5741736599246</v>
      </c>
      <c r="AK577" t="n">
        <v>0</v>
      </c>
      <c r="AL577" t="n">
        <v>34.53296762710012</v>
      </c>
      <c r="AM577" t="n">
        <v>0.6687450892707579</v>
      </c>
      <c r="AN577" t="n">
        <v>0</v>
      </c>
      <c r="AO577" t="n">
        <v>-1895.969971726059</v>
      </c>
      <c r="AP577" t="n">
        <v>1063015.915910978</v>
      </c>
      <c r="AQ577" t="n">
        <v>0.1905097529207052</v>
      </c>
      <c r="AR577" t="n">
        <v>0.2427187988036188</v>
      </c>
      <c r="AS577" t="n">
        <v>0.1199785191909346</v>
      </c>
      <c r="AT577" t="n">
        <v>0.2519797414950241</v>
      </c>
      <c r="AU577" t="n">
        <v>0.1948131875897172</v>
      </c>
      <c r="AV577" t="n">
        <v>9.020595019052084</v>
      </c>
      <c r="AW577" t="n">
        <v>116.3960434541489</v>
      </c>
      <c r="AX577" t="n">
        <v>10804.45082551567</v>
      </c>
      <c r="AY577" t="n">
        <v>168886.9823570068</v>
      </c>
      <c r="AZ577" t="n">
        <v>226045.4863617991</v>
      </c>
      <c r="BA577" t="n">
        <v>36278.15009483519</v>
      </c>
      <c r="BB577" t="n">
        <v>17231.66066689029</v>
      </c>
      <c r="BC577" t="n">
        <v>53509.81076172549</v>
      </c>
      <c r="BD577" t="n">
        <v>1.464763727909821</v>
      </c>
      <c r="BE577" t="n">
        <v>0.7960186386390634</v>
      </c>
      <c r="BF577" t="n">
        <v>0</v>
      </c>
      <c r="BG577" t="n">
        <v>1.48769885299771e-14</v>
      </c>
      <c r="BH577" t="n">
        <v>73.88714798110436</v>
      </c>
      <c r="BI577" t="n">
        <v>1969.857119707164</v>
      </c>
      <c r="BJ577" t="n">
        <v>31789.67881711565</v>
      </c>
      <c r="BK577" t="n">
        <v>17267.72707027911</v>
      </c>
      <c r="BL577" t="n">
        <v>-125.3312119597695</v>
      </c>
      <c r="BM577" t="n">
        <v>55.00680016587847</v>
      </c>
      <c r="BN577" t="n">
        <v>1965.525483352492</v>
      </c>
      <c r="BO577" t="n">
        <v>35928.8860589571</v>
      </c>
      <c r="BP577" t="n">
        <v>0.2333163821059359</v>
      </c>
      <c r="BQ577" t="n">
        <v>8.881784197001252e-16</v>
      </c>
      <c r="BR577" t="n">
        <v>41.86598111644705</v>
      </c>
      <c r="BS577" t="n">
        <v>5048.447527702943</v>
      </c>
      <c r="BT577" t="n">
        <v>-31.17193985066115</v>
      </c>
      <c r="BU577" t="n">
        <v>846.960984882266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205</v>
      </c>
      <c r="C578" t="n">
        <v>79</v>
      </c>
      <c r="D578" t="n">
        <v>1113.221870375962</v>
      </c>
      <c r="E578" t="n">
        <v>9.356854668972186</v>
      </c>
      <c r="F578" t="n">
        <v>168.5158893370494</v>
      </c>
      <c r="G578" t="n">
        <v>6912.131818803241</v>
      </c>
      <c r="H578" t="n">
        <v>267595.1673433746</v>
      </c>
      <c r="I578" t="n">
        <v>207535.3997333041</v>
      </c>
      <c r="J578" t="n">
        <v>-773.7320003264423</v>
      </c>
      <c r="K578" t="n">
        <v>158.6666509912064</v>
      </c>
      <c r="L578" t="n">
        <v>-246.9752868177474</v>
      </c>
      <c r="M578" t="n">
        <v>1.464763727909821</v>
      </c>
      <c r="N578" t="n">
        <v>0</v>
      </c>
      <c r="O578" t="n">
        <v>73.88714798110436</v>
      </c>
      <c r="P578" t="n">
        <v>0.7960186386390634</v>
      </c>
      <c r="Q578" t="n">
        <v>1.48769885299771e-14</v>
      </c>
      <c r="R578" t="n">
        <v>1991.644598671738</v>
      </c>
      <c r="S578" t="n">
        <v>77.88756864196148</v>
      </c>
      <c r="T578" t="n">
        <v>928.824777387193</v>
      </c>
      <c r="U578" t="n">
        <v>58549.71420751262</v>
      </c>
      <c r="V578" t="n">
        <v>263</v>
      </c>
      <c r="W578" t="n">
        <v>451.6666666666667</v>
      </c>
      <c r="X578" t="n">
        <v>219.6666666666667</v>
      </c>
      <c r="Y578" t="n">
        <v>1</v>
      </c>
      <c r="Z578" t="n">
        <v>0.5217125236590482</v>
      </c>
      <c r="AA578" t="n">
        <v>5.161028245961571</v>
      </c>
      <c r="AB578" t="n">
        <v>651.4992511522616</v>
      </c>
      <c r="AC578" t="n">
        <v>4717.448915000668</v>
      </c>
      <c r="AD578" t="n">
        <v>3960.467397818011</v>
      </c>
      <c r="AE578" t="n">
        <v>1.254641843735977</v>
      </c>
      <c r="AF578" t="n">
        <v>18.80108235077046</v>
      </c>
      <c r="AG578" t="n">
        <v>665.0146044734362</v>
      </c>
      <c r="AH578" t="n">
        <v>32861.72887192465</v>
      </c>
      <c r="AI578" t="n">
        <v>20901.56879448983</v>
      </c>
      <c r="AJ578" t="n">
        <v>50.13635583321074</v>
      </c>
      <c r="AK578" t="n">
        <v>0</v>
      </c>
      <c r="AL578" t="n">
        <v>9.094169725459288</v>
      </c>
      <c r="AM578" t="n">
        <v>0.6687450892707579</v>
      </c>
      <c r="AN578" t="n">
        <v>0</v>
      </c>
      <c r="AO578" t="n">
        <v>-1917.757450690633</v>
      </c>
      <c r="AP578" t="n">
        <v>1063024.357658782</v>
      </c>
      <c r="AQ578" t="n">
        <v>0.1904981689600075</v>
      </c>
      <c r="AR578" t="n">
        <v>0.2427240067627236</v>
      </c>
      <c r="AS578" t="n">
        <v>0.1199738553677161</v>
      </c>
      <c r="AT578" t="n">
        <v>0.251587179735477</v>
      </c>
      <c r="AU578" t="n">
        <v>0.1952167891740756</v>
      </c>
      <c r="AV578" t="n">
        <v>9.020691557797546</v>
      </c>
      <c r="AW578" t="n">
        <v>116.3981726041333</v>
      </c>
      <c r="AX578" t="n">
        <v>10806.48472389368</v>
      </c>
      <c r="AY578" t="n">
        <v>168887.7875513346</v>
      </c>
      <c r="AZ578" t="n">
        <v>226046.4767183499</v>
      </c>
      <c r="BA578" t="n">
        <v>36278.15009483519</v>
      </c>
      <c r="BB578" t="n">
        <v>17632.86233819578</v>
      </c>
      <c r="BC578" t="n">
        <v>53911.01243303097</v>
      </c>
      <c r="BD578" t="n">
        <v>1.464763727909821</v>
      </c>
      <c r="BE578" t="n">
        <v>0.7960186386390634</v>
      </c>
      <c r="BF578" t="n">
        <v>0</v>
      </c>
      <c r="BG578" t="n">
        <v>1.48769885299771e-14</v>
      </c>
      <c r="BH578" t="n">
        <v>73.88714798110436</v>
      </c>
      <c r="BI578" t="n">
        <v>1991.644598671738</v>
      </c>
      <c r="BJ578" t="n">
        <v>31789.67881711565</v>
      </c>
      <c r="BK578" t="n">
        <v>17267.72707027911</v>
      </c>
      <c r="BL578" t="n">
        <v>-125.3312119597695</v>
      </c>
      <c r="BM578" t="n">
        <v>55.00680016587847</v>
      </c>
      <c r="BN578" t="n">
        <v>1965.525483352492</v>
      </c>
      <c r="BO578" t="n">
        <v>36330.08773026258</v>
      </c>
      <c r="BP578" t="n">
        <v>0.2333163821059359</v>
      </c>
      <c r="BQ578" t="n">
        <v>8.881784197001252e-16</v>
      </c>
      <c r="BR578" t="n">
        <v>41.86598111644705</v>
      </c>
      <c r="BS578" t="n">
        <v>5048.447527702943</v>
      </c>
      <c r="BT578" t="n">
        <v>-31.17193985066115</v>
      </c>
      <c r="BU578" t="n">
        <v>846.960984882266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205</v>
      </c>
      <c r="C579" t="n">
        <v>79</v>
      </c>
      <c r="D579" t="n">
        <v>1113.570446340334</v>
      </c>
      <c r="E579" t="n">
        <v>9.356858836878635</v>
      </c>
      <c r="F579" t="n">
        <v>168.5161194017291</v>
      </c>
      <c r="G579" t="n">
        <v>6926.063615588213</v>
      </c>
      <c r="H579" t="n">
        <v>267670.9672265333</v>
      </c>
      <c r="I579" t="n">
        <v>207535.3997333041</v>
      </c>
      <c r="J579" t="n">
        <v>-773.7320003264423</v>
      </c>
      <c r="K579" t="n">
        <v>158.6666509912064</v>
      </c>
      <c r="L579" t="n">
        <v>-246.9752868177474</v>
      </c>
      <c r="M579" t="n">
        <v>1.464763727909821</v>
      </c>
      <c r="N579" t="n">
        <v>0</v>
      </c>
      <c r="O579" t="n">
        <v>73.88714798110436</v>
      </c>
      <c r="P579" t="n">
        <v>0.7960186386390634</v>
      </c>
      <c r="Q579" t="n">
        <v>1.48769885299771e-14</v>
      </c>
      <c r="R579" t="n">
        <v>2002.538338154024</v>
      </c>
      <c r="S579" t="n">
        <v>77.88756864196148</v>
      </c>
      <c r="T579" t="n">
        <v>928.824777387193</v>
      </c>
      <c r="U579" t="n">
        <v>58564.72416809145</v>
      </c>
      <c r="V579" t="n">
        <v>263</v>
      </c>
      <c r="W579" t="n">
        <v>452</v>
      </c>
      <c r="X579" t="n">
        <v>220</v>
      </c>
      <c r="Y579" t="n">
        <v>1</v>
      </c>
      <c r="Z579" t="n">
        <v>0.5217125290632385</v>
      </c>
      <c r="AA579" t="n">
        <v>5.16102968401536</v>
      </c>
      <c r="AB579" t="n">
        <v>652.0404828636385</v>
      </c>
      <c r="AC579" t="n">
        <v>4717.449482097057</v>
      </c>
      <c r="AD579" t="n">
        <v>3960.579299375195</v>
      </c>
      <c r="AE579" t="n">
        <v>1.254641849140168</v>
      </c>
      <c r="AF579" t="n">
        <v>18.80108378882425</v>
      </c>
      <c r="AG579" t="n">
        <v>665.5557102746832</v>
      </c>
      <c r="AH579" t="n">
        <v>32861.72907771289</v>
      </c>
      <c r="AI579" t="n">
        <v>20901.60940138809</v>
      </c>
      <c r="AJ579" t="n">
        <v>52.78412120986776</v>
      </c>
      <c r="AK579" t="n">
        <v>0</v>
      </c>
      <c r="AL579" t="n">
        <v>-14.35447255768945</v>
      </c>
      <c r="AM579" t="n">
        <v>0.6687450892707579</v>
      </c>
      <c r="AN579" t="n">
        <v>0</v>
      </c>
      <c r="AO579" t="n">
        <v>-1928.651190172919</v>
      </c>
      <c r="AP579" t="n">
        <v>1062777.768815305</v>
      </c>
      <c r="AQ579" t="n">
        <v>0.1904773404755515</v>
      </c>
      <c r="AR579" t="n">
        <v>0.2427160008737224</v>
      </c>
      <c r="AS579" t="n">
        <v>0.1196924104949606</v>
      </c>
      <c r="AT579" t="n">
        <v>0.2518534862255925</v>
      </c>
      <c r="AU579" t="n">
        <v>0.1952607619301728</v>
      </c>
      <c r="AV579" t="n">
        <v>9.021236616786902</v>
      </c>
      <c r="AW579" t="n">
        <v>116.4040047267634</v>
      </c>
      <c r="AX579" t="n">
        <v>10826.53090234387</v>
      </c>
      <c r="AY579" t="n">
        <v>168893.710733202</v>
      </c>
      <c r="AZ579" t="n">
        <v>226054.9229214213</v>
      </c>
      <c r="BA579" t="n">
        <v>36278.15009483519</v>
      </c>
      <c r="BB579" t="n">
        <v>17833.46317384853</v>
      </c>
      <c r="BC579" t="n">
        <v>54111.61326868372</v>
      </c>
      <c r="BD579" t="n">
        <v>1.464763727909821</v>
      </c>
      <c r="BE579" t="n">
        <v>0.7960186386390634</v>
      </c>
      <c r="BF579" t="n">
        <v>0</v>
      </c>
      <c r="BG579" t="n">
        <v>1.48769885299771e-14</v>
      </c>
      <c r="BH579" t="n">
        <v>73.88714798110436</v>
      </c>
      <c r="BI579" t="n">
        <v>2002.538338154024</v>
      </c>
      <c r="BJ579" t="n">
        <v>31789.67881711565</v>
      </c>
      <c r="BK579" t="n">
        <v>17267.72707027911</v>
      </c>
      <c r="BL579" t="n">
        <v>-125.3312119597695</v>
      </c>
      <c r="BM579" t="n">
        <v>55.00680016587847</v>
      </c>
      <c r="BN579" t="n">
        <v>1965.525483352492</v>
      </c>
      <c r="BO579" t="n">
        <v>36530.68856591533</v>
      </c>
      <c r="BP579" t="n">
        <v>0.2333163821059359</v>
      </c>
      <c r="BQ579" t="n">
        <v>8.881784197001252e-16</v>
      </c>
      <c r="BR579" t="n">
        <v>41.86598111644705</v>
      </c>
      <c r="BS579" t="n">
        <v>5048.447527702943</v>
      </c>
      <c r="BT579" t="n">
        <v>-31.17193985066115</v>
      </c>
      <c r="BU579" t="n">
        <v>846.960984882266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205</v>
      </c>
      <c r="C580" t="n">
        <v>79</v>
      </c>
      <c r="D580" t="n">
        <v>1113.651097283965</v>
      </c>
      <c r="E580" t="n">
        <v>9.356861421795378</v>
      </c>
      <c r="F580" t="n">
        <v>168.7186843876723</v>
      </c>
      <c r="G580" t="n">
        <v>6930.236636428174</v>
      </c>
      <c r="H580" t="n">
        <v>267670.9672265333</v>
      </c>
      <c r="I580" t="n">
        <v>207225.7451997916</v>
      </c>
      <c r="J580" t="n">
        <v>-773.7320003264423</v>
      </c>
      <c r="K580" t="n">
        <v>158.6666509912064</v>
      </c>
      <c r="L580" t="n">
        <v>-246.9752868177474</v>
      </c>
      <c r="M580" t="n">
        <v>1.464763727909821</v>
      </c>
      <c r="N580" t="n">
        <v>0</v>
      </c>
      <c r="O580" t="n">
        <v>73.88714798110436</v>
      </c>
      <c r="P580" t="n">
        <v>0.7960186386390634</v>
      </c>
      <c r="Q580" t="n">
        <v>1.48769885299771e-14</v>
      </c>
      <c r="R580" t="n">
        <v>2002.538338154024</v>
      </c>
      <c r="S580" t="n">
        <v>77.88756864196148</v>
      </c>
      <c r="T580" t="n">
        <v>929.0269383740439</v>
      </c>
      <c r="U580" t="n">
        <v>58564.72416809145</v>
      </c>
      <c r="V580" t="n">
        <v>263</v>
      </c>
      <c r="W580" t="n">
        <v>452</v>
      </c>
      <c r="X580" t="n">
        <v>221.3333333333333</v>
      </c>
      <c r="Y580" t="n">
        <v>1</v>
      </c>
      <c r="Z580" t="n">
        <v>0.5217125324449476</v>
      </c>
      <c r="AA580" t="n">
        <v>5.161349944253783</v>
      </c>
      <c r="AB580" t="n">
        <v>652.1656462606426</v>
      </c>
      <c r="AC580" t="n">
        <v>4717.449482097057</v>
      </c>
      <c r="AD580" t="n">
        <v>3960.580441769984</v>
      </c>
      <c r="AE580" t="n">
        <v>1.254641852521877</v>
      </c>
      <c r="AF580" t="n">
        <v>18.80120033262811</v>
      </c>
      <c r="AG580" t="n">
        <v>665.6808736716871</v>
      </c>
      <c r="AH580" t="n">
        <v>32861.72907771289</v>
      </c>
      <c r="AI580" t="n">
        <v>20901.60981591325</v>
      </c>
      <c r="AJ580" t="n">
        <v>49.21454762894181</v>
      </c>
      <c r="AK580" t="n">
        <v>0</v>
      </c>
      <c r="AL580" t="n">
        <v>19.86847205749447</v>
      </c>
      <c r="AM580" t="n">
        <v>0.6687450892707579</v>
      </c>
      <c r="AN580" t="n">
        <v>0</v>
      </c>
      <c r="AO580" t="n">
        <v>-1928.651190172919</v>
      </c>
      <c r="AP580" t="n">
        <v>1063021.117257912</v>
      </c>
      <c r="AQ580" t="n">
        <v>0.190414113328358</v>
      </c>
      <c r="AR580" t="n">
        <v>0.2426690918355501</v>
      </c>
      <c r="AS580" t="n">
        <v>0.1199177180333707</v>
      </c>
      <c r="AT580" t="n">
        <v>0.2517965340628774</v>
      </c>
      <c r="AU580" t="n">
        <v>0.1952025427398437</v>
      </c>
      <c r="AV580" t="n">
        <v>9.021576447977177</v>
      </c>
      <c r="AW580" t="n">
        <v>116.4076111138024</v>
      </c>
      <c r="AX580" t="n">
        <v>10831.9047213691</v>
      </c>
      <c r="AY580" t="n">
        <v>168898.2344427141</v>
      </c>
      <c r="AZ580" t="n">
        <v>226062.6457189621</v>
      </c>
      <c r="BA580" t="n">
        <v>36278.15009483519</v>
      </c>
      <c r="BB580" t="n">
        <v>17833.46317384853</v>
      </c>
      <c r="BC580" t="n">
        <v>54111.61326868372</v>
      </c>
      <c r="BD580" t="n">
        <v>1.464763727909821</v>
      </c>
      <c r="BE580" t="n">
        <v>0.7960186386390634</v>
      </c>
      <c r="BF580" t="n">
        <v>0</v>
      </c>
      <c r="BG580" t="n">
        <v>1.48769885299771e-14</v>
      </c>
      <c r="BH580" t="n">
        <v>73.88714798110436</v>
      </c>
      <c r="BI580" t="n">
        <v>2002.538338154024</v>
      </c>
      <c r="BJ580" t="n">
        <v>31789.67881711565</v>
      </c>
      <c r="BK580" t="n">
        <v>17267.72707027911</v>
      </c>
      <c r="BL580" t="n">
        <v>-125.3312119597695</v>
      </c>
      <c r="BM580" t="n">
        <v>55.00680016587847</v>
      </c>
      <c r="BN580" t="n">
        <v>1965.525483352492</v>
      </c>
      <c r="BO580" t="n">
        <v>36530.68856591533</v>
      </c>
      <c r="BP580" t="n">
        <v>0.2333163821059359</v>
      </c>
      <c r="BQ580" t="n">
        <v>8.881784197001252e-16</v>
      </c>
      <c r="BR580" t="n">
        <v>41.86598111644705</v>
      </c>
      <c r="BS580" t="n">
        <v>5048.447527702943</v>
      </c>
      <c r="BT580" t="n">
        <v>-31.17193985066115</v>
      </c>
      <c r="BU580" t="n">
        <v>846.960984882266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205</v>
      </c>
      <c r="C581" t="n">
        <v>79</v>
      </c>
      <c r="D581" t="n">
        <v>1113.651343848157</v>
      </c>
      <c r="E581" t="n">
        <v>9.356863668683431</v>
      </c>
      <c r="F581" t="n">
        <v>168.8200467431857</v>
      </c>
      <c r="G581" t="n">
        <v>6930.236636428174</v>
      </c>
      <c r="H581" t="n">
        <v>267670.9672265333</v>
      </c>
      <c r="I581" t="n">
        <v>207070.9179330353</v>
      </c>
      <c r="J581" t="n">
        <v>-773.7320003264423</v>
      </c>
      <c r="K581" t="n">
        <v>158.6666509912064</v>
      </c>
      <c r="L581" t="n">
        <v>-246.9752868177474</v>
      </c>
      <c r="M581" t="n">
        <v>1.464763727909821</v>
      </c>
      <c r="N581" t="n">
        <v>0</v>
      </c>
      <c r="O581" t="n">
        <v>215.2162617687997</v>
      </c>
      <c r="P581" t="n">
        <v>0.7960186386390634</v>
      </c>
      <c r="Q581" t="n">
        <v>1.48769885299771e-14</v>
      </c>
      <c r="R581" t="n">
        <v>2002.538338154024</v>
      </c>
      <c r="S581" t="n">
        <v>77.88756864196148</v>
      </c>
      <c r="T581" t="n">
        <v>929.1280188674695</v>
      </c>
      <c r="U581" t="n">
        <v>58706.05328187914</v>
      </c>
      <c r="V581" t="n">
        <v>263.6666666666667</v>
      </c>
      <c r="W581" t="n">
        <v>452</v>
      </c>
      <c r="X581" t="n">
        <v>222</v>
      </c>
      <c r="Y581" t="n">
        <v>1</v>
      </c>
      <c r="Z581" t="n">
        <v>0.5217125353901012</v>
      </c>
      <c r="AA581" t="n">
        <v>5.161510578206729</v>
      </c>
      <c r="AB581" t="n">
        <v>652.5310346573488</v>
      </c>
      <c r="AC581" t="n">
        <v>4717.449482097057</v>
      </c>
      <c r="AD581" t="n">
        <v>3960.581012967378</v>
      </c>
      <c r="AE581" t="n">
        <v>1.25464185546703</v>
      </c>
      <c r="AF581" t="n">
        <v>18.80125910836377</v>
      </c>
      <c r="AG581" t="n">
        <v>665.8134571524062</v>
      </c>
      <c r="AH581" t="n">
        <v>32861.72907771289</v>
      </c>
      <c r="AI581" t="n">
        <v>20901.61002317583</v>
      </c>
      <c r="AJ581" t="n">
        <v>49.54627730636016</v>
      </c>
      <c r="AK581" t="n">
        <v>0</v>
      </c>
      <c r="AL581" t="n">
        <v>31.78389769085011</v>
      </c>
      <c r="AM581" t="n">
        <v>0.6687450892707579</v>
      </c>
      <c r="AN581" t="n">
        <v>0</v>
      </c>
      <c r="AO581" t="n">
        <v>-1787.322076385224</v>
      </c>
      <c r="AP581" t="n">
        <v>1063548.935340825</v>
      </c>
      <c r="AQ581" t="n">
        <v>0.1903999561610636</v>
      </c>
      <c r="AR581" t="n">
        <v>0.2431109351476437</v>
      </c>
      <c r="AS581" t="n">
        <v>0.1201338266984939</v>
      </c>
      <c r="AT581" t="n">
        <v>0.2516766865545929</v>
      </c>
      <c r="AU581" t="n">
        <v>0.1946785954382059</v>
      </c>
      <c r="AV581" t="n">
        <v>9.020462938302071</v>
      </c>
      <c r="AW581" t="n">
        <v>116.3938422663235</v>
      </c>
      <c r="AX581" t="n">
        <v>10829.77196735098</v>
      </c>
      <c r="AY581" t="n">
        <v>168884.7874697624</v>
      </c>
      <c r="AZ581" t="n">
        <v>226039.5457595745</v>
      </c>
      <c r="BA581" t="n">
        <v>36278.15009483519</v>
      </c>
      <c r="BB581" t="n">
        <v>17833.46317384853</v>
      </c>
      <c r="BC581" t="n">
        <v>54111.61326868372</v>
      </c>
      <c r="BD581" t="n">
        <v>1.464763727909821</v>
      </c>
      <c r="BE581" t="n">
        <v>0.7960186386390634</v>
      </c>
      <c r="BF581" t="n">
        <v>0</v>
      </c>
      <c r="BG581" t="n">
        <v>1.48769885299771e-14</v>
      </c>
      <c r="BH581" t="n">
        <v>215.2162617687997</v>
      </c>
      <c r="BI581" t="n">
        <v>2002.538338154024</v>
      </c>
      <c r="BJ581" t="n">
        <v>31789.67881711565</v>
      </c>
      <c r="BK581" t="n">
        <v>17267.72707027911</v>
      </c>
      <c r="BL581" t="n">
        <v>-125.3312119597695</v>
      </c>
      <c r="BM581" t="n">
        <v>55.00680016587847</v>
      </c>
      <c r="BN581" t="n">
        <v>4570.221050459717</v>
      </c>
      <c r="BO581" t="n">
        <v>36530.68856591533</v>
      </c>
      <c r="BP581" t="n">
        <v>0.2333163821059359</v>
      </c>
      <c r="BQ581" t="n">
        <v>8.881784197001252e-16</v>
      </c>
      <c r="BR581" t="n">
        <v>63.27601218423451</v>
      </c>
      <c r="BS581" t="n">
        <v>5048.447527702943</v>
      </c>
      <c r="BT581" t="n">
        <v>-31.17193985066115</v>
      </c>
      <c r="BU581" t="n">
        <v>1241.547857461589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205</v>
      </c>
      <c r="C582" t="n">
        <v>79</v>
      </c>
      <c r="D582" t="n">
        <v>1113.651468671467</v>
      </c>
      <c r="E582" t="n">
        <v>9.356865506870619</v>
      </c>
      <c r="F582" t="n">
        <v>168.820098605737</v>
      </c>
      <c r="G582" t="n">
        <v>6930.236636428174</v>
      </c>
      <c r="H582" t="n">
        <v>267670.9672265333</v>
      </c>
      <c r="I582" t="n">
        <v>207070.9179330353</v>
      </c>
      <c r="J582" t="n">
        <v>-773.7320003264423</v>
      </c>
      <c r="K582" t="n">
        <v>158.6666509912064</v>
      </c>
      <c r="L582" t="n">
        <v>-246.9752868177474</v>
      </c>
      <c r="M582" t="n">
        <v>1.464763727909821</v>
      </c>
      <c r="N582" t="n">
        <v>0</v>
      </c>
      <c r="O582" t="n">
        <v>285.8808186626473</v>
      </c>
      <c r="P582" t="n">
        <v>0.7960186386390634</v>
      </c>
      <c r="Q582" t="n">
        <v>1.48769885299771e-14</v>
      </c>
      <c r="R582" t="n">
        <v>2002.538338154024</v>
      </c>
      <c r="S582" t="n">
        <v>77.88756864196148</v>
      </c>
      <c r="T582" t="n">
        <v>929.1280188674695</v>
      </c>
      <c r="U582" t="n">
        <v>58776.71783877299</v>
      </c>
      <c r="V582" t="n">
        <v>264</v>
      </c>
      <c r="W582" t="n">
        <v>452</v>
      </c>
      <c r="X582" t="n">
        <v>222</v>
      </c>
      <c r="Y582" t="n">
        <v>1</v>
      </c>
      <c r="Z582" t="n">
        <v>0.5217125378076073</v>
      </c>
      <c r="AA582" t="n">
        <v>5.161510904267854</v>
      </c>
      <c r="AB582" t="n">
        <v>652.7137288557019</v>
      </c>
      <c r="AC582" t="n">
        <v>4717.449482097057</v>
      </c>
      <c r="AD582" t="n">
        <v>3960.581012967378</v>
      </c>
      <c r="AE582" t="n">
        <v>1.254641857884536</v>
      </c>
      <c r="AF582" t="n">
        <v>18.8012594344249</v>
      </c>
      <c r="AG582" t="n">
        <v>665.8797488927659</v>
      </c>
      <c r="AH582" t="n">
        <v>32861.72907771289</v>
      </c>
      <c r="AI582" t="n">
        <v>20901.61002317583</v>
      </c>
      <c r="AJ582" t="n">
        <v>50.47964497680807</v>
      </c>
      <c r="AK582" t="n">
        <v>0</v>
      </c>
      <c r="AL582" t="n">
        <v>13.28945269911435</v>
      </c>
      <c r="AM582" t="n">
        <v>0.6687450892707579</v>
      </c>
      <c r="AN582" t="n">
        <v>0</v>
      </c>
      <c r="AO582" t="n">
        <v>-1716.657519491376</v>
      </c>
      <c r="AP582" t="n">
        <v>1063421.096249206</v>
      </c>
      <c r="AQ582" t="n">
        <v>0.1903761945173374</v>
      </c>
      <c r="AR582" t="n">
        <v>0.2431093798058294</v>
      </c>
      <c r="AS582" t="n">
        <v>0.1201069469656636</v>
      </c>
      <c r="AT582" t="n">
        <v>0.2517054819466431</v>
      </c>
      <c r="AU582" t="n">
        <v>0.1947019967645263</v>
      </c>
      <c r="AV582" t="n">
        <v>9.020749703368901</v>
      </c>
      <c r="AW582" t="n">
        <v>116.3964913126223</v>
      </c>
      <c r="AX582" t="n">
        <v>10830.16902386661</v>
      </c>
      <c r="AY582" t="n">
        <v>168886.9089576382</v>
      </c>
      <c r="AZ582" t="n">
        <v>226043.6149481999</v>
      </c>
      <c r="BA582" t="n">
        <v>36278.15009483519</v>
      </c>
      <c r="BB582" t="n">
        <v>17833.46317384853</v>
      </c>
      <c r="BC582" t="n">
        <v>54111.61326868372</v>
      </c>
      <c r="BD582" t="n">
        <v>1.464763727909821</v>
      </c>
      <c r="BE582" t="n">
        <v>0.7960186386390634</v>
      </c>
      <c r="BF582" t="n">
        <v>0</v>
      </c>
      <c r="BG582" t="n">
        <v>1.48769885299771e-14</v>
      </c>
      <c r="BH582" t="n">
        <v>285.8808186626473</v>
      </c>
      <c r="BI582" t="n">
        <v>2002.538338154024</v>
      </c>
      <c r="BJ582" t="n">
        <v>31789.67881711565</v>
      </c>
      <c r="BK582" t="n">
        <v>17267.72707027911</v>
      </c>
      <c r="BL582" t="n">
        <v>-125.3312119597695</v>
      </c>
      <c r="BM582" t="n">
        <v>55.00680016587847</v>
      </c>
      <c r="BN582" t="n">
        <v>5872.56883401333</v>
      </c>
      <c r="BO582" t="n">
        <v>36530.68856591533</v>
      </c>
      <c r="BP582" t="n">
        <v>0.2333163821059359</v>
      </c>
      <c r="BQ582" t="n">
        <v>8.881784197001252e-16</v>
      </c>
      <c r="BR582" t="n">
        <v>73.98102771812825</v>
      </c>
      <c r="BS582" t="n">
        <v>5048.447527702943</v>
      </c>
      <c r="BT582" t="n">
        <v>-31.17193985066115</v>
      </c>
      <c r="BU582" t="n">
        <v>1438.84129375125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205</v>
      </c>
      <c r="C583" t="n">
        <v>79</v>
      </c>
      <c r="D583" t="n">
        <v>1113.651564975176</v>
      </c>
      <c r="E583" t="n">
        <v>9.356866993023642</v>
      </c>
      <c r="F583" t="n">
        <v>168.8201376497271</v>
      </c>
      <c r="G583" t="n">
        <v>6930.236636428174</v>
      </c>
      <c r="H583" t="n">
        <v>267670.9672265333</v>
      </c>
      <c r="I583" t="n">
        <v>207070.9179330353</v>
      </c>
      <c r="J583" t="n">
        <v>-773.7320003264423</v>
      </c>
      <c r="K583" t="n">
        <v>158.6666509912064</v>
      </c>
      <c r="L583" t="n">
        <v>-246.9752868177474</v>
      </c>
      <c r="M583" t="n">
        <v>1.464763727909821</v>
      </c>
      <c r="N583" t="n">
        <v>0</v>
      </c>
      <c r="O583" t="n">
        <v>285.8808186626473</v>
      </c>
      <c r="P583" t="n">
        <v>0.7960186386390634</v>
      </c>
      <c r="Q583" t="n">
        <v>1.48769885299771e-14</v>
      </c>
      <c r="R583" t="n">
        <v>2002.538338154024</v>
      </c>
      <c r="S583" t="n">
        <v>77.88756864196148</v>
      </c>
      <c r="T583" t="n">
        <v>929.1280188674695</v>
      </c>
      <c r="U583" t="n">
        <v>58776.71783877299</v>
      </c>
      <c r="V583" t="n">
        <v>264</v>
      </c>
      <c r="W583" t="n">
        <v>452</v>
      </c>
      <c r="X583" t="n">
        <v>222</v>
      </c>
      <c r="Y583" t="n">
        <v>1</v>
      </c>
      <c r="Z583" t="n">
        <v>0.5217125397581621</v>
      </c>
      <c r="AA583" t="n">
        <v>5.161511149902555</v>
      </c>
      <c r="AB583" t="n">
        <v>652.7137288557019</v>
      </c>
      <c r="AC583" t="n">
        <v>4717.449482097057</v>
      </c>
      <c r="AD583" t="n">
        <v>3960.581012967378</v>
      </c>
      <c r="AE583" t="n">
        <v>1.254641859835091</v>
      </c>
      <c r="AF583" t="n">
        <v>18.8012596800596</v>
      </c>
      <c r="AG583" t="n">
        <v>665.8797488927659</v>
      </c>
      <c r="AH583" t="n">
        <v>32861.72907771289</v>
      </c>
      <c r="AI583" t="n">
        <v>20901.61002317583</v>
      </c>
      <c r="AJ583" t="n">
        <v>50.30131295300271</v>
      </c>
      <c r="AK583" t="n">
        <v>0</v>
      </c>
      <c r="AL583" t="n">
        <v>13.40440008662226</v>
      </c>
      <c r="AM583" t="n">
        <v>0.6687450892707579</v>
      </c>
      <c r="AN583" t="n">
        <v>0</v>
      </c>
      <c r="AO583" t="n">
        <v>-1716.657519491376</v>
      </c>
      <c r="AP583" t="n">
        <v>1063367.961168135</v>
      </c>
      <c r="AQ583" t="n">
        <v>0.1903906723573401</v>
      </c>
      <c r="AR583" t="n">
        <v>0.2431549419069603</v>
      </c>
      <c r="AS583" t="n">
        <v>0.1200308413455575</v>
      </c>
      <c r="AT583" t="n">
        <v>0.2517118166787848</v>
      </c>
      <c r="AU583" t="n">
        <v>0.1947117277113574</v>
      </c>
      <c r="AV583" t="n">
        <v>9.021289000840586</v>
      </c>
      <c r="AW583" t="n">
        <v>116.4024496991468</v>
      </c>
      <c r="AX583" t="n">
        <v>10831.21886202118</v>
      </c>
      <c r="AY583" t="n">
        <v>168896.1484928051</v>
      </c>
      <c r="AZ583" t="n">
        <v>226057.0023832281</v>
      </c>
      <c r="BA583" t="n">
        <v>36278.15009483519</v>
      </c>
      <c r="BB583" t="n">
        <v>17833.46317384853</v>
      </c>
      <c r="BC583" t="n">
        <v>54111.61326868372</v>
      </c>
      <c r="BD583" t="n">
        <v>1.464763727909821</v>
      </c>
      <c r="BE583" t="n">
        <v>0.7960186386390634</v>
      </c>
      <c r="BF583" t="n">
        <v>0</v>
      </c>
      <c r="BG583" t="n">
        <v>1.48769885299771e-14</v>
      </c>
      <c r="BH583" t="n">
        <v>285.8808186626473</v>
      </c>
      <c r="BI583" t="n">
        <v>2002.538338154024</v>
      </c>
      <c r="BJ583" t="n">
        <v>31789.67881711565</v>
      </c>
      <c r="BK583" t="n">
        <v>17267.72707027911</v>
      </c>
      <c r="BL583" t="n">
        <v>-125.3312119597695</v>
      </c>
      <c r="BM583" t="n">
        <v>55.00680016587847</v>
      </c>
      <c r="BN583" t="n">
        <v>5872.56883401333</v>
      </c>
      <c r="BO583" t="n">
        <v>36530.68856591533</v>
      </c>
      <c r="BP583" t="n">
        <v>0.2333163821059359</v>
      </c>
      <c r="BQ583" t="n">
        <v>8.881784197001252e-16</v>
      </c>
      <c r="BR583" t="n">
        <v>73.98102771812825</v>
      </c>
      <c r="BS583" t="n">
        <v>5048.447527702943</v>
      </c>
      <c r="BT583" t="n">
        <v>-31.17193985066115</v>
      </c>
      <c r="BU583" t="n">
        <v>1438.84129375125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205</v>
      </c>
      <c r="C584" t="n">
        <v>79</v>
      </c>
      <c r="D584" t="n">
        <v>1113.651764598944</v>
      </c>
      <c r="E584" t="n">
        <v>9.356869615878946</v>
      </c>
      <c r="F584" t="n">
        <v>167.3779178193892</v>
      </c>
      <c r="G584" t="n">
        <v>6930.236636428174</v>
      </c>
      <c r="H584" t="n">
        <v>267670.9672265333</v>
      </c>
      <c r="I584" t="n">
        <v>209280.9693185907</v>
      </c>
      <c r="J584" t="n">
        <v>-773.7320003264423</v>
      </c>
      <c r="K584" t="n">
        <v>158.6666509912064</v>
      </c>
      <c r="L584" t="n">
        <v>-246.9752868177474</v>
      </c>
      <c r="M584" t="n">
        <v>1.464763727909821</v>
      </c>
      <c r="N584" t="n">
        <v>0</v>
      </c>
      <c r="O584" t="n">
        <v>285.8808186626473</v>
      </c>
      <c r="P584" t="n">
        <v>0.7960186386390634</v>
      </c>
      <c r="Q584" t="n">
        <v>1.48769885299771e-14</v>
      </c>
      <c r="R584" t="n">
        <v>2002.538338154024</v>
      </c>
      <c r="S584" t="n">
        <v>77.88756864196148</v>
      </c>
      <c r="T584" t="n">
        <v>930.5705534224961</v>
      </c>
      <c r="U584" t="n">
        <v>58776.71783877299</v>
      </c>
      <c r="V584" t="n">
        <v>264</v>
      </c>
      <c r="W584" t="n">
        <v>452</v>
      </c>
      <c r="X584" t="n">
        <v>222.6666666666667</v>
      </c>
      <c r="Y584" t="n">
        <v>1</v>
      </c>
      <c r="Z584" t="n">
        <v>0.5217125432040289</v>
      </c>
      <c r="AA584" t="n">
        <v>5.16173901739928</v>
      </c>
      <c r="AB584" t="n">
        <v>652.7137288557019</v>
      </c>
      <c r="AC584" t="n">
        <v>4717.449482097057</v>
      </c>
      <c r="AD584" t="n">
        <v>3960.581658349647</v>
      </c>
      <c r="AE584" t="n">
        <v>1.254641863280958</v>
      </c>
      <c r="AF584" t="n">
        <v>18.80134271348006</v>
      </c>
      <c r="AG584" t="n">
        <v>665.8797488927659</v>
      </c>
      <c r="AH584" t="n">
        <v>32861.72907771289</v>
      </c>
      <c r="AI584" t="n">
        <v>20901.61025735684</v>
      </c>
      <c r="AJ584" t="n">
        <v>47.22508554235738</v>
      </c>
      <c r="AK584" t="n">
        <v>0</v>
      </c>
      <c r="AL584" t="n">
        <v>29.88272150443678</v>
      </c>
      <c r="AM584" t="n">
        <v>0.6687450892707579</v>
      </c>
      <c r="AN584" t="n">
        <v>0</v>
      </c>
      <c r="AO584" t="n">
        <v>-1716.657519491376</v>
      </c>
      <c r="AP584" t="n">
        <v>1063413.397888429</v>
      </c>
      <c r="AQ584" t="n">
        <v>0.1903836235956116</v>
      </c>
      <c r="AR584" t="n">
        <v>0.2431366711473293</v>
      </c>
      <c r="AS584" t="n">
        <v>0.1200674191717398</v>
      </c>
      <c r="AT584" t="n">
        <v>0.2517088798160621</v>
      </c>
      <c r="AU584" t="n">
        <v>0.1947034062692572</v>
      </c>
      <c r="AV584" t="n">
        <v>9.021048462985409</v>
      </c>
      <c r="AW584" t="n">
        <v>116.3997986379946</v>
      </c>
      <c r="AX584" t="n">
        <v>10830.73074864535</v>
      </c>
      <c r="AY584" t="n">
        <v>168891.9646342902</v>
      </c>
      <c r="AZ584" t="n">
        <v>226051.0794676662</v>
      </c>
      <c r="BA584" t="n">
        <v>36278.15009483519</v>
      </c>
      <c r="BB584" t="n">
        <v>17833.46317384853</v>
      </c>
      <c r="BC584" t="n">
        <v>54111.61326868372</v>
      </c>
      <c r="BD584" t="n">
        <v>1.464763727909821</v>
      </c>
      <c r="BE584" t="n">
        <v>0.7960186386390634</v>
      </c>
      <c r="BF584" t="n">
        <v>0</v>
      </c>
      <c r="BG584" t="n">
        <v>1.48769885299771e-14</v>
      </c>
      <c r="BH584" t="n">
        <v>285.8808186626473</v>
      </c>
      <c r="BI584" t="n">
        <v>2002.538338154024</v>
      </c>
      <c r="BJ584" t="n">
        <v>31789.67881711565</v>
      </c>
      <c r="BK584" t="n">
        <v>17267.72707027911</v>
      </c>
      <c r="BL584" t="n">
        <v>-125.3312119597695</v>
      </c>
      <c r="BM584" t="n">
        <v>55.00680016587847</v>
      </c>
      <c r="BN584" t="n">
        <v>5872.56883401333</v>
      </c>
      <c r="BO584" t="n">
        <v>36530.68856591533</v>
      </c>
      <c r="BP584" t="n">
        <v>0.2333163821059359</v>
      </c>
      <c r="BQ584" t="n">
        <v>8.881784197001252e-16</v>
      </c>
      <c r="BR584" t="n">
        <v>73.98102771812825</v>
      </c>
      <c r="BS584" t="n">
        <v>5048.447527702943</v>
      </c>
      <c r="BT584" t="n">
        <v>-31.17193985066115</v>
      </c>
      <c r="BU584" t="n">
        <v>1438.84129375125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205</v>
      </c>
      <c r="C585" t="n">
        <v>79</v>
      </c>
      <c r="D585" t="n">
        <v>1113.652306307599</v>
      </c>
      <c r="E585" t="n">
        <v>9.361624604793104</v>
      </c>
      <c r="F585" t="n">
        <v>166.6570429570511</v>
      </c>
      <c r="G585" t="n">
        <v>6930.282332248248</v>
      </c>
      <c r="H585" t="n">
        <v>267569.7590046847</v>
      </c>
      <c r="I585" t="n">
        <v>210385.9950113684</v>
      </c>
      <c r="J585" t="n">
        <v>-775.6186850062526</v>
      </c>
      <c r="K585" t="n">
        <v>158.6666509912064</v>
      </c>
      <c r="L585" t="n">
        <v>-246.9752868177474</v>
      </c>
      <c r="M585" t="n">
        <v>1.464763727909821</v>
      </c>
      <c r="N585" t="n">
        <v>0</v>
      </c>
      <c r="O585" t="n">
        <v>236.6227200085771</v>
      </c>
      <c r="P585" t="n">
        <v>0.7960186386390634</v>
      </c>
      <c r="Q585" t="n">
        <v>1.48769885299771e-14</v>
      </c>
      <c r="R585" t="n">
        <v>2002.538338154024</v>
      </c>
      <c r="S585" t="n">
        <v>77.89224644802293</v>
      </c>
      <c r="T585" t="n">
        <v>931.2918207000095</v>
      </c>
      <c r="U585" t="n">
        <v>58827.63009343213</v>
      </c>
      <c r="V585" t="n">
        <v>264.6666666666667</v>
      </c>
      <c r="W585" t="n">
        <v>452</v>
      </c>
      <c r="X585" t="n">
        <v>224.3333333333333</v>
      </c>
      <c r="Y585" t="n">
        <v>1</v>
      </c>
      <c r="Z585" t="n">
        <v>0.5217855575973528</v>
      </c>
      <c r="AA585" t="n">
        <v>5.161854349661322</v>
      </c>
      <c r="AB585" t="n">
        <v>653.2167488455871</v>
      </c>
      <c r="AC585" t="n">
        <v>4717.450268243339</v>
      </c>
      <c r="AD585" t="n">
        <v>3960.581981040782</v>
      </c>
      <c r="AE585" t="n">
        <v>1.254668360491046</v>
      </c>
      <c r="AF585" t="n">
        <v>18.80138562870398</v>
      </c>
      <c r="AG585" t="n">
        <v>666.0622728364573</v>
      </c>
      <c r="AH585" t="n">
        <v>32861.72936297098</v>
      </c>
      <c r="AI585" t="n">
        <v>20901.61037444734</v>
      </c>
      <c r="AJ585" t="n">
        <v>49.26698721493073</v>
      </c>
      <c r="AK585" t="n">
        <v>0</v>
      </c>
      <c r="AL585" t="n">
        <v>-1.543347442019524</v>
      </c>
      <c r="AM585" t="n">
        <v>0.6687450892707579</v>
      </c>
      <c r="AN585" t="n">
        <v>0</v>
      </c>
      <c r="AO585" t="n">
        <v>-1765.915618145447</v>
      </c>
      <c r="AP585" t="n">
        <v>1063610.682323552</v>
      </c>
      <c r="AQ585" t="n">
        <v>0.1904085368596905</v>
      </c>
      <c r="AR585" t="n">
        <v>0.2400328440867093</v>
      </c>
      <c r="AS585" t="n">
        <v>0.1201181170101194</v>
      </c>
      <c r="AT585" t="n">
        <v>0.2516576967576843</v>
      </c>
      <c r="AU585" t="n">
        <v>0.1977828052857965</v>
      </c>
      <c r="AV585" t="n">
        <v>9.020599817477885</v>
      </c>
      <c r="AW585" t="n">
        <v>116.3953378160954</v>
      </c>
      <c r="AX585" t="n">
        <v>10830.01691033514</v>
      </c>
      <c r="AY585" t="n">
        <v>168888.1613069296</v>
      </c>
      <c r="AZ585" t="n">
        <v>226043.7024574891</v>
      </c>
      <c r="BA585" t="n">
        <v>36278.15009483519</v>
      </c>
      <c r="BB585" t="n">
        <v>17833.46317384853</v>
      </c>
      <c r="BC585" t="n">
        <v>54111.61326868372</v>
      </c>
      <c r="BD585" t="n">
        <v>1.464763727909821</v>
      </c>
      <c r="BE585" t="n">
        <v>0.7960186386390634</v>
      </c>
      <c r="BF585" t="n">
        <v>0</v>
      </c>
      <c r="BG585" t="n">
        <v>1.48769885299771e-14</v>
      </c>
      <c r="BH585" t="n">
        <v>236.6227200085771</v>
      </c>
      <c r="BI585" t="n">
        <v>2002.538338154024</v>
      </c>
      <c r="BJ585" t="n">
        <v>31789.67881711565</v>
      </c>
      <c r="BK585" t="n">
        <v>17267.72707027911</v>
      </c>
      <c r="BL585" t="n">
        <v>-125.3312119597695</v>
      </c>
      <c r="BM585" t="n">
        <v>55.00680016587847</v>
      </c>
      <c r="BN585" t="n">
        <v>4966.043013729452</v>
      </c>
      <c r="BO585" t="n">
        <v>36530.68856591533</v>
      </c>
      <c r="BP585" t="n">
        <v>0.2333163821059359</v>
      </c>
      <c r="BQ585" t="n">
        <v>8.881784197001252e-16</v>
      </c>
      <c r="BR585" t="n">
        <v>46.07037364049686</v>
      </c>
      <c r="BS585" t="n">
        <v>5048.447527702943</v>
      </c>
      <c r="BT585" t="n">
        <v>-31.17193985066115</v>
      </c>
      <c r="BU585" t="n">
        <v>925.1850773375127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205</v>
      </c>
      <c r="C586" t="n">
        <v>79</v>
      </c>
      <c r="D586" t="n">
        <v>1113.654858124878</v>
      </c>
      <c r="E586" t="n">
        <v>9.364031440839501</v>
      </c>
      <c r="F586" t="n">
        <v>166.657108698889</v>
      </c>
      <c r="G586" t="n">
        <v>6930.395139377762</v>
      </c>
      <c r="H586" t="n">
        <v>267519.1548937604</v>
      </c>
      <c r="I586" t="n">
        <v>210385.9950113684</v>
      </c>
      <c r="J586" t="n">
        <v>-776.5620273461576</v>
      </c>
      <c r="K586" t="n">
        <v>158.6666509912064</v>
      </c>
      <c r="L586" t="n">
        <v>-246.9752868177474</v>
      </c>
      <c r="M586" t="n">
        <v>1.464763727909821</v>
      </c>
      <c r="N586" t="n">
        <v>0</v>
      </c>
      <c r="O586" t="n">
        <v>211.9936706815419</v>
      </c>
      <c r="P586" t="n">
        <v>0.7960186386390634</v>
      </c>
      <c r="Q586" t="n">
        <v>1.48769885299771e-14</v>
      </c>
      <c r="R586" t="n">
        <v>2002.538338154024</v>
      </c>
      <c r="S586" t="n">
        <v>77.89458535105366</v>
      </c>
      <c r="T586" t="n">
        <v>931.2918207000095</v>
      </c>
      <c r="U586" t="n">
        <v>58853.0862207617</v>
      </c>
      <c r="V586" t="n">
        <v>265</v>
      </c>
      <c r="W586" t="n">
        <v>452</v>
      </c>
      <c r="X586" t="n">
        <v>225</v>
      </c>
      <c r="Y586" t="n">
        <v>1</v>
      </c>
      <c r="Z586" t="n">
        <v>0.5218221023518885</v>
      </c>
      <c r="AA586" t="n">
        <v>5.161854744169064</v>
      </c>
      <c r="AB586" t="n">
        <v>653.4709564201721</v>
      </c>
      <c r="AC586" t="n">
        <v>4717.450661316479</v>
      </c>
      <c r="AD586" t="n">
        <v>3960.581981040782</v>
      </c>
      <c r="AE586" t="n">
        <v>1.254681646653965</v>
      </c>
      <c r="AF586" t="n">
        <v>18.80138602321172</v>
      </c>
      <c r="AG586" t="n">
        <v>666.1562323879455</v>
      </c>
      <c r="AH586" t="n">
        <v>32861.72950560003</v>
      </c>
      <c r="AI586" t="n">
        <v>20901.61037444734</v>
      </c>
      <c r="AJ586" t="n">
        <v>55.01596583236187</v>
      </c>
      <c r="AK586" t="n">
        <v>0</v>
      </c>
      <c r="AL586" t="n">
        <v>-29.78404118016043</v>
      </c>
      <c r="AM586" t="n">
        <v>0.6687450892707579</v>
      </c>
      <c r="AN586" t="n">
        <v>0</v>
      </c>
      <c r="AO586" t="n">
        <v>-1790.544667472482</v>
      </c>
      <c r="AP586" t="n">
        <v>1063205.54617474</v>
      </c>
      <c r="AQ586" t="n">
        <v>0.1905557897010556</v>
      </c>
      <c r="AR586" t="n">
        <v>0.2400094656260855</v>
      </c>
      <c r="AS586" t="n">
        <v>0.1199603323496509</v>
      </c>
      <c r="AT586" t="n">
        <v>0.2516162415877833</v>
      </c>
      <c r="AU586" t="n">
        <v>0.1978581707354248</v>
      </c>
      <c r="AV586" t="n">
        <v>9.021773688040875</v>
      </c>
      <c r="AW586" t="n">
        <v>116.409869292271</v>
      </c>
      <c r="AX586" t="n">
        <v>10832.34202633412</v>
      </c>
      <c r="AY586" t="n">
        <v>168902.2198192357</v>
      </c>
      <c r="AZ586" t="n">
        <v>226067.479990381</v>
      </c>
      <c r="BA586" t="n">
        <v>36278.15009483519</v>
      </c>
      <c r="BB586" t="n">
        <v>17833.46317384853</v>
      </c>
      <c r="BC586" t="n">
        <v>54111.61326868372</v>
      </c>
      <c r="BD586" t="n">
        <v>1.464763727909821</v>
      </c>
      <c r="BE586" t="n">
        <v>0.7960186386390634</v>
      </c>
      <c r="BF586" t="n">
        <v>0</v>
      </c>
      <c r="BG586" t="n">
        <v>1.48769885299771e-14</v>
      </c>
      <c r="BH586" t="n">
        <v>211.9936706815419</v>
      </c>
      <c r="BI586" t="n">
        <v>2002.538338154024</v>
      </c>
      <c r="BJ586" t="n">
        <v>31789.67881711565</v>
      </c>
      <c r="BK586" t="n">
        <v>17267.72707027911</v>
      </c>
      <c r="BL586" t="n">
        <v>-125.3312119597695</v>
      </c>
      <c r="BM586" t="n">
        <v>55.00680016587847</v>
      </c>
      <c r="BN586" t="n">
        <v>4512.780103587513</v>
      </c>
      <c r="BO586" t="n">
        <v>36530.68856591533</v>
      </c>
      <c r="BP586" t="n">
        <v>0.2333163821059359</v>
      </c>
      <c r="BQ586" t="n">
        <v>8.881784197001252e-16</v>
      </c>
      <c r="BR586" t="n">
        <v>32.11504660168116</v>
      </c>
      <c r="BS586" t="n">
        <v>5048.447527702943</v>
      </c>
      <c r="BT586" t="n">
        <v>-31.17193985066115</v>
      </c>
      <c r="BU586" t="n">
        <v>668.3569691306438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205</v>
      </c>
      <c r="C587" t="n">
        <v>79</v>
      </c>
      <c r="D587" t="n">
        <v>1113.679864651833</v>
      </c>
      <c r="E587" t="n">
        <v>9.364036327394903</v>
      </c>
      <c r="F587" t="n">
        <v>166.6571970403837</v>
      </c>
      <c r="G587" t="n">
        <v>6931.679517625596</v>
      </c>
      <c r="H587" t="n">
        <v>267519.1548937604</v>
      </c>
      <c r="I587" t="n">
        <v>210385.9950113684</v>
      </c>
      <c r="J587" t="n">
        <v>-776.5620273461576</v>
      </c>
      <c r="K587" t="n">
        <v>158.6666509912064</v>
      </c>
      <c r="L587" t="n">
        <v>-246.9752868177474</v>
      </c>
      <c r="M587" t="n">
        <v>1.464763727909821</v>
      </c>
      <c r="N587" t="n">
        <v>0</v>
      </c>
      <c r="O587" t="n">
        <v>211.9936706815419</v>
      </c>
      <c r="P587" t="n">
        <v>0.7960186386390634</v>
      </c>
      <c r="Q587" t="n">
        <v>1.48769885299771e-14</v>
      </c>
      <c r="R587" t="n">
        <v>2038.300709490502</v>
      </c>
      <c r="S587" t="n">
        <v>77.89458535105366</v>
      </c>
      <c r="T587" t="n">
        <v>931.2918207000095</v>
      </c>
      <c r="U587" t="n">
        <v>58888.84859209817</v>
      </c>
      <c r="V587" t="n">
        <v>265</v>
      </c>
      <c r="W587" t="n">
        <v>452.6666666666667</v>
      </c>
      <c r="X587" t="n">
        <v>225</v>
      </c>
      <c r="Y587" t="n">
        <v>1</v>
      </c>
      <c r="Z587" t="n">
        <v>0.5218221086461483</v>
      </c>
      <c r="AA587" t="n">
        <v>5.161855273959335</v>
      </c>
      <c r="AB587" t="n">
        <v>653.50946775582</v>
      </c>
      <c r="AC587" t="n">
        <v>4717.450661316479</v>
      </c>
      <c r="AD587" t="n">
        <v>3960.962676034807</v>
      </c>
      <c r="AE587" t="n">
        <v>1.254681652948224</v>
      </c>
      <c r="AF587" t="n">
        <v>18.80138655300199</v>
      </c>
      <c r="AG587" t="n">
        <v>666.1947437235934</v>
      </c>
      <c r="AH587" t="n">
        <v>32861.72950560003</v>
      </c>
      <c r="AI587" t="n">
        <v>20901.74851141047</v>
      </c>
      <c r="AJ587" t="n">
        <v>59.47538100264927</v>
      </c>
      <c r="AK587" t="n">
        <v>0</v>
      </c>
      <c r="AL587" t="n">
        <v>-38.4332433224565</v>
      </c>
      <c r="AM587" t="n">
        <v>0.6687450892707579</v>
      </c>
      <c r="AN587" t="n">
        <v>0</v>
      </c>
      <c r="AO587" t="n">
        <v>-1826.307038808959</v>
      </c>
      <c r="AP587" t="n">
        <v>1062952.78401937</v>
      </c>
      <c r="AQ587" t="n">
        <v>0.1905233820735905</v>
      </c>
      <c r="AR587" t="n">
        <v>0.2399835872994633</v>
      </c>
      <c r="AS587" t="n">
        <v>0.1199394903194663</v>
      </c>
      <c r="AT587" t="n">
        <v>0.2516691026215037</v>
      </c>
      <c r="AU587" t="n">
        <v>0.1978844376859763</v>
      </c>
      <c r="AV587" t="n">
        <v>9.022028414903321</v>
      </c>
      <c r="AW587" t="n">
        <v>116.4124817963508</v>
      </c>
      <c r="AX587" t="n">
        <v>10834.36290819033</v>
      </c>
      <c r="AY587" t="n">
        <v>168902.427666672</v>
      </c>
      <c r="AZ587" t="n">
        <v>226069.9120407347</v>
      </c>
      <c r="BA587" t="n">
        <v>36278.15009483519</v>
      </c>
      <c r="BB587" t="n">
        <v>18491.22038175876</v>
      </c>
      <c r="BC587" t="n">
        <v>54769.37047659394</v>
      </c>
      <c r="BD587" t="n">
        <v>1.464763727909821</v>
      </c>
      <c r="BE587" t="n">
        <v>0.7960186386390634</v>
      </c>
      <c r="BF587" t="n">
        <v>0</v>
      </c>
      <c r="BG587" t="n">
        <v>1.48769885299771e-14</v>
      </c>
      <c r="BH587" t="n">
        <v>211.9936706815419</v>
      </c>
      <c r="BI587" t="n">
        <v>2038.300709490502</v>
      </c>
      <c r="BJ587" t="n">
        <v>31789.67881711565</v>
      </c>
      <c r="BK587" t="n">
        <v>17267.72707027911</v>
      </c>
      <c r="BL587" t="n">
        <v>-125.3312119597695</v>
      </c>
      <c r="BM587" t="n">
        <v>55.00680016587847</v>
      </c>
      <c r="BN587" t="n">
        <v>4512.780103587513</v>
      </c>
      <c r="BO587" t="n">
        <v>37188.44577382555</v>
      </c>
      <c r="BP587" t="n">
        <v>0.2333163821059359</v>
      </c>
      <c r="BQ587" t="n">
        <v>8.881784197001252e-16</v>
      </c>
      <c r="BR587" t="n">
        <v>32.11504660168116</v>
      </c>
      <c r="BS587" t="n">
        <v>5048.447527702943</v>
      </c>
      <c r="BT587" t="n">
        <v>-31.17193985066115</v>
      </c>
      <c r="BU587" t="n">
        <v>668.3569691306438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205</v>
      </c>
      <c r="C588" t="n">
        <v>79</v>
      </c>
      <c r="D588" t="n">
        <v>1113.715546424033</v>
      </c>
      <c r="E588" t="n">
        <v>9.36433719665102</v>
      </c>
      <c r="F588" t="n">
        <v>166.6573421024209</v>
      </c>
      <c r="G588" t="n">
        <v>6933.51893234906</v>
      </c>
      <c r="H588" t="n">
        <v>267519.1548937604</v>
      </c>
      <c r="I588" t="n">
        <v>210385.9950113684</v>
      </c>
      <c r="J588" t="n">
        <v>-783.7401740549607</v>
      </c>
      <c r="K588" t="n">
        <v>158.6666509912064</v>
      </c>
      <c r="L588" t="n">
        <v>-246.9752868177474</v>
      </c>
      <c r="M588" t="n">
        <v>1.310020602955837</v>
      </c>
      <c r="N588" t="n">
        <v>0</v>
      </c>
      <c r="O588" t="n">
        <v>211.9936706815419</v>
      </c>
      <c r="P588" t="n">
        <v>0.7960186386390634</v>
      </c>
      <c r="Q588" t="n">
        <v>1.48769885299771e-14</v>
      </c>
      <c r="R588" t="n">
        <v>2056.181895158741</v>
      </c>
      <c r="S588" t="n">
        <v>78.04932847600766</v>
      </c>
      <c r="T588" t="n">
        <v>931.2918207000095</v>
      </c>
      <c r="U588" t="n">
        <v>58906.72977776641</v>
      </c>
      <c r="V588" t="n">
        <v>265.6666666666667</v>
      </c>
      <c r="W588" t="n">
        <v>453</v>
      </c>
      <c r="X588" t="n">
        <v>225</v>
      </c>
      <c r="Y588" t="n">
        <v>1</v>
      </c>
      <c r="Z588" t="n">
        <v>0.5233989564233167</v>
      </c>
      <c r="AA588" t="n">
        <v>5.161856143329739</v>
      </c>
      <c r="AB588" t="n">
        <v>653.5646344767619</v>
      </c>
      <c r="AC588" t="n">
        <v>4717.450661316479</v>
      </c>
      <c r="AD588" t="n">
        <v>3961.153023531819</v>
      </c>
      <c r="AE588" t="n">
        <v>1.255253816380423</v>
      </c>
      <c r="AF588" t="n">
        <v>18.80138742237239</v>
      </c>
      <c r="AG588" t="n">
        <v>666.2499104445353</v>
      </c>
      <c r="AH588" t="n">
        <v>32861.72950560003</v>
      </c>
      <c r="AI588" t="n">
        <v>20901.81757989204</v>
      </c>
      <c r="AJ588" t="n">
        <v>63.78070205177378</v>
      </c>
      <c r="AK588" t="n">
        <v>0</v>
      </c>
      <c r="AL588" t="n">
        <v>-61.35983790889876</v>
      </c>
      <c r="AM588" t="n">
        <v>0.5140019643167738</v>
      </c>
      <c r="AN588" t="n">
        <v>0</v>
      </c>
      <c r="AO588" t="n">
        <v>-1844.188224477198</v>
      </c>
      <c r="AP588" t="n">
        <v>1062853.430834227</v>
      </c>
      <c r="AQ588" t="n">
        <v>0.1904923501046496</v>
      </c>
      <c r="AR588" t="n">
        <v>0.239961441617184</v>
      </c>
      <c r="AS588" t="n">
        <v>0.1199511466730829</v>
      </c>
      <c r="AT588" t="n">
        <v>0.2516941055651041</v>
      </c>
      <c r="AU588" t="n">
        <v>0.1979009560399796</v>
      </c>
      <c r="AV588" t="n">
        <v>9.022092543312056</v>
      </c>
      <c r="AW588" t="n">
        <v>116.4129551770146</v>
      </c>
      <c r="AX588" t="n">
        <v>10836.79021790859</v>
      </c>
      <c r="AY588" t="n">
        <v>168901.043874083</v>
      </c>
      <c r="AZ588" t="n">
        <v>226068.4789971705</v>
      </c>
      <c r="BA588" t="n">
        <v>36278.15009483519</v>
      </c>
      <c r="BB588" t="n">
        <v>18820.09898571387</v>
      </c>
      <c r="BC588" t="n">
        <v>55098.24908054907</v>
      </c>
      <c r="BD588" t="n">
        <v>1.310020602955837</v>
      </c>
      <c r="BE588" t="n">
        <v>0.7960186386390634</v>
      </c>
      <c r="BF588" t="n">
        <v>0</v>
      </c>
      <c r="BG588" t="n">
        <v>1.48769885299771e-14</v>
      </c>
      <c r="BH588" t="n">
        <v>211.9936706815419</v>
      </c>
      <c r="BI588" t="n">
        <v>2056.181895158741</v>
      </c>
      <c r="BJ588" t="n">
        <v>28447.44086362203</v>
      </c>
      <c r="BK588" t="n">
        <v>17267.72707027911</v>
      </c>
      <c r="BL588" t="n">
        <v>-125.3312119597695</v>
      </c>
      <c r="BM588" t="n">
        <v>55.00680016587847</v>
      </c>
      <c r="BN588" t="n">
        <v>4512.780103587513</v>
      </c>
      <c r="BO588" t="n">
        <v>37517.32437778067</v>
      </c>
      <c r="BP588" t="n">
        <v>0.2186618743994765</v>
      </c>
      <c r="BQ588" t="n">
        <v>8.881784197001252e-16</v>
      </c>
      <c r="BR588" t="n">
        <v>32.11504660168116</v>
      </c>
      <c r="BS588" t="n">
        <v>4731.930384464054</v>
      </c>
      <c r="BT588" t="n">
        <v>-31.17193985066115</v>
      </c>
      <c r="BU588" t="n">
        <v>668.3569691306438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205</v>
      </c>
      <c r="C589" t="n">
        <v>79</v>
      </c>
      <c r="D589" t="n">
        <v>1113.766185297681</v>
      </c>
      <c r="E589" t="n">
        <v>9.367825483894094</v>
      </c>
      <c r="F589" t="n">
        <v>166.6575081166479</v>
      </c>
      <c r="G589" t="n">
        <v>6933.544953631262</v>
      </c>
      <c r="H589" t="n">
        <v>267519.1548937604</v>
      </c>
      <c r="I589" t="n">
        <v>210385.9950113684</v>
      </c>
      <c r="J589" t="n">
        <v>-787.329247409362</v>
      </c>
      <c r="K589" t="n">
        <v>158.6666509912064</v>
      </c>
      <c r="L589" t="n">
        <v>-246.9752868177474</v>
      </c>
      <c r="M589" t="n">
        <v>1.232649040478845</v>
      </c>
      <c r="N589" t="n">
        <v>0</v>
      </c>
      <c r="O589" t="n">
        <v>211.9936706815419</v>
      </c>
      <c r="P589" t="n">
        <v>0.7960186386390634</v>
      </c>
      <c r="Q589" t="n">
        <v>1.48769885299771e-14</v>
      </c>
      <c r="R589" t="n">
        <v>2056.181895158741</v>
      </c>
      <c r="S589" t="n">
        <v>78.12835629788906</v>
      </c>
      <c r="T589" t="n">
        <v>931.2918207000095</v>
      </c>
      <c r="U589" t="n">
        <v>58979.04237370683</v>
      </c>
      <c r="V589" t="n">
        <v>266</v>
      </c>
      <c r="W589" t="n">
        <v>453</v>
      </c>
      <c r="X589" t="n">
        <v>226.3333333333333</v>
      </c>
      <c r="Y589" t="n">
        <v>1</v>
      </c>
      <c r="Z589" t="n">
        <v>0.5253213947623635</v>
      </c>
      <c r="AA589" t="n">
        <v>5.161857138215693</v>
      </c>
      <c r="AB589" t="n">
        <v>653.625780827373</v>
      </c>
      <c r="AC589" t="n">
        <v>4717.450661316479</v>
      </c>
      <c r="AD589" t="n">
        <v>3961.153023531819</v>
      </c>
      <c r="AE589" t="n">
        <v>1.255951834977634</v>
      </c>
      <c r="AF589" t="n">
        <v>18.80138841725835</v>
      </c>
      <c r="AG589" t="n">
        <v>666.3097406626069</v>
      </c>
      <c r="AH589" t="n">
        <v>32861.72950560003</v>
      </c>
      <c r="AI589" t="n">
        <v>20901.81757989204</v>
      </c>
      <c r="AJ589" t="n">
        <v>65.31421608118616</v>
      </c>
      <c r="AK589" t="n">
        <v>0</v>
      </c>
      <c r="AL589" t="n">
        <v>-71.82628228515736</v>
      </c>
      <c r="AM589" t="n">
        <v>0.4366304018397817</v>
      </c>
      <c r="AN589" t="n">
        <v>0</v>
      </c>
      <c r="AO589" t="n">
        <v>-1844.188224477198</v>
      </c>
      <c r="AP589" t="n">
        <v>1062487.609778304</v>
      </c>
      <c r="AQ589" t="n">
        <v>0.1903645821195977</v>
      </c>
      <c r="AR589" t="n">
        <v>0.2399609500946994</v>
      </c>
      <c r="AS589" t="n">
        <v>0.1199131802917373</v>
      </c>
      <c r="AT589" t="n">
        <v>0.2517830843484933</v>
      </c>
      <c r="AU589" t="n">
        <v>0.1979782031454724</v>
      </c>
      <c r="AV589" t="n">
        <v>9.023847166646929</v>
      </c>
      <c r="AW589" t="n">
        <v>116.4193949526418</v>
      </c>
      <c r="AX589" t="n">
        <v>10840.35147354538</v>
      </c>
      <c r="AY589" t="n">
        <v>168905.6571222269</v>
      </c>
      <c r="AZ589" t="n">
        <v>226077.6496942708</v>
      </c>
      <c r="BA589" t="n">
        <v>36278.15009483519</v>
      </c>
      <c r="BB589" t="n">
        <v>18820.09898571387</v>
      </c>
      <c r="BC589" t="n">
        <v>55098.24908054907</v>
      </c>
      <c r="BD589" t="n">
        <v>1.232649040478845</v>
      </c>
      <c r="BE589" t="n">
        <v>0.7960186386390634</v>
      </c>
      <c r="BF589" t="n">
        <v>0</v>
      </c>
      <c r="BG589" t="n">
        <v>1.48769885299771e-14</v>
      </c>
      <c r="BH589" t="n">
        <v>211.9936706815419</v>
      </c>
      <c r="BI589" t="n">
        <v>2056.181895158741</v>
      </c>
      <c r="BJ589" t="n">
        <v>26776.32188687522</v>
      </c>
      <c r="BK589" t="n">
        <v>17267.72707027911</v>
      </c>
      <c r="BL589" t="n">
        <v>-125.3312119597695</v>
      </c>
      <c r="BM589" t="n">
        <v>55.00680016587847</v>
      </c>
      <c r="BN589" t="n">
        <v>4512.780103587513</v>
      </c>
      <c r="BO589" t="n">
        <v>37517.32437778067</v>
      </c>
      <c r="BP589" t="n">
        <v>0.2113346205462467</v>
      </c>
      <c r="BQ589" t="n">
        <v>8.881784197001252e-16</v>
      </c>
      <c r="BR589" t="n">
        <v>32.11504660168116</v>
      </c>
      <c r="BS589" t="n">
        <v>4573.671812844608</v>
      </c>
      <c r="BT589" t="n">
        <v>-31.17193985066115</v>
      </c>
      <c r="BU589" t="n">
        <v>668.3569691306438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205</v>
      </c>
      <c r="C590" t="n">
        <v>79</v>
      </c>
      <c r="D590" t="n">
        <v>1113.88291176731</v>
      </c>
      <c r="E590" t="n">
        <v>9.36963944668482</v>
      </c>
      <c r="F590" t="n">
        <v>166.6576592227183</v>
      </c>
      <c r="G590" t="n">
        <v>6938.127539517994</v>
      </c>
      <c r="H590" t="n">
        <v>267519.1548937604</v>
      </c>
      <c r="I590" t="n">
        <v>210385.9950113684</v>
      </c>
      <c r="J590" t="n">
        <v>-787.329247409362</v>
      </c>
      <c r="K590" t="n">
        <v>158.6666509912064</v>
      </c>
      <c r="L590" t="n">
        <v>-246.9752868177474</v>
      </c>
      <c r="M590" t="n">
        <v>1.232649040478845</v>
      </c>
      <c r="N590" t="n">
        <v>0</v>
      </c>
      <c r="O590" t="n">
        <v>211.9936706815419</v>
      </c>
      <c r="P590" t="n">
        <v>0.7960186386390634</v>
      </c>
      <c r="Q590" t="n">
        <v>1.48769885299771e-14</v>
      </c>
      <c r="R590" t="n">
        <v>2056.181895158741</v>
      </c>
      <c r="S590" t="n">
        <v>78.12918442759126</v>
      </c>
      <c r="T590" t="n">
        <v>931.2918207000095</v>
      </c>
      <c r="U590" t="n">
        <v>59015.19867167703</v>
      </c>
      <c r="V590" t="n">
        <v>266</v>
      </c>
      <c r="W590" t="n">
        <v>453</v>
      </c>
      <c r="X590" t="n">
        <v>227</v>
      </c>
      <c r="Y590" t="n">
        <v>1</v>
      </c>
      <c r="Z590" t="n">
        <v>0.5258885866125756</v>
      </c>
      <c r="AA590" t="n">
        <v>5.16185804338166</v>
      </c>
      <c r="AB590" t="n">
        <v>653.7933836623947</v>
      </c>
      <c r="AC590" t="n">
        <v>4717.450661316479</v>
      </c>
      <c r="AD590" t="n">
        <v>3961.153023531819</v>
      </c>
      <c r="AE590" t="n">
        <v>1.256157988043171</v>
      </c>
      <c r="AF590" t="n">
        <v>18.80138932242431</v>
      </c>
      <c r="AG590" t="n">
        <v>666.476685431359</v>
      </c>
      <c r="AH590" t="n">
        <v>32861.72950560003</v>
      </c>
      <c r="AI590" t="n">
        <v>20901.81757989204</v>
      </c>
      <c r="AJ590" t="n">
        <v>63.45172135514819</v>
      </c>
      <c r="AK590" t="n">
        <v>0</v>
      </c>
      <c r="AL590" t="n">
        <v>-43.47679387449505</v>
      </c>
      <c r="AM590" t="n">
        <v>0.4366304018397817</v>
      </c>
      <c r="AN590" t="n">
        <v>0</v>
      </c>
      <c r="AO590" t="n">
        <v>-1844.188224477198</v>
      </c>
      <c r="AP590" t="n">
        <v>1062555.402272193</v>
      </c>
      <c r="AQ590" t="n">
        <v>0.1904486369903556</v>
      </c>
      <c r="AR590" t="n">
        <v>0.2399458792762536</v>
      </c>
      <c r="AS590" t="n">
        <v>0.1198891640928474</v>
      </c>
      <c r="AT590" t="n">
        <v>0.2517637900378903</v>
      </c>
      <c r="AU590" t="n">
        <v>0.197952529602653</v>
      </c>
      <c r="AV590" t="n">
        <v>9.024575576936337</v>
      </c>
      <c r="AW590" t="n">
        <v>116.4214298145133</v>
      </c>
      <c r="AX590" t="n">
        <v>10847.04736914439</v>
      </c>
      <c r="AY590" t="n">
        <v>168908.9505239195</v>
      </c>
      <c r="AZ590" t="n">
        <v>226081.206199001</v>
      </c>
      <c r="BA590" t="n">
        <v>36278.15009483519</v>
      </c>
      <c r="BB590" t="n">
        <v>18820.09898571387</v>
      </c>
      <c r="BC590" t="n">
        <v>55098.24908054907</v>
      </c>
      <c r="BD590" t="n">
        <v>1.232649040478845</v>
      </c>
      <c r="BE590" t="n">
        <v>0.7960186386390634</v>
      </c>
      <c r="BF590" t="n">
        <v>0</v>
      </c>
      <c r="BG590" t="n">
        <v>1.48769885299771e-14</v>
      </c>
      <c r="BH590" t="n">
        <v>211.9936706815419</v>
      </c>
      <c r="BI590" t="n">
        <v>2056.181895158741</v>
      </c>
      <c r="BJ590" t="n">
        <v>26776.32188687522</v>
      </c>
      <c r="BK590" t="n">
        <v>17267.72707027911</v>
      </c>
      <c r="BL590" t="n">
        <v>-125.3312119597695</v>
      </c>
      <c r="BM590" t="n">
        <v>55.00680016587847</v>
      </c>
      <c r="BN590" t="n">
        <v>4512.780103587513</v>
      </c>
      <c r="BO590" t="n">
        <v>37517.32437778067</v>
      </c>
      <c r="BP590" t="n">
        <v>0.2113346205462467</v>
      </c>
      <c r="BQ590" t="n">
        <v>8.881784197001252e-16</v>
      </c>
      <c r="BR590" t="n">
        <v>32.11504660168116</v>
      </c>
      <c r="BS590" t="n">
        <v>4573.671812844608</v>
      </c>
      <c r="BT590" t="n">
        <v>-31.17193985066115</v>
      </c>
      <c r="BU590" t="n">
        <v>668.3569691306438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205</v>
      </c>
      <c r="C591" t="n">
        <v>79</v>
      </c>
      <c r="D591" t="n">
        <v>1113.884227124515</v>
      </c>
      <c r="E591" t="n">
        <v>9.324788026611859</v>
      </c>
      <c r="F591" t="n">
        <v>166.6578785176013</v>
      </c>
      <c r="G591" t="n">
        <v>6938.127539517994</v>
      </c>
      <c r="H591" t="n">
        <v>267547.2302150177</v>
      </c>
      <c r="I591" t="n">
        <v>211361.8670122306</v>
      </c>
      <c r="J591" t="n">
        <v>-815.403165181339</v>
      </c>
      <c r="K591" t="n">
        <v>158.6666509912064</v>
      </c>
      <c r="L591" t="n">
        <v>-246.9752868177474</v>
      </c>
      <c r="M591" t="n">
        <v>1.232649040478845</v>
      </c>
      <c r="N591" t="n">
        <v>0</v>
      </c>
      <c r="O591" t="n">
        <v>211.9936706815419</v>
      </c>
      <c r="P591" t="n">
        <v>0.7960186386390634</v>
      </c>
      <c r="Q591" t="n">
        <v>1.48769885299771e-14</v>
      </c>
      <c r="R591" t="n">
        <v>742.9438153539646</v>
      </c>
      <c r="S591" t="n">
        <v>78.17430320549715</v>
      </c>
      <c r="T591" t="n">
        <v>931.2918207000095</v>
      </c>
      <c r="U591" t="n">
        <v>60328.43675148181</v>
      </c>
      <c r="V591" t="n">
        <v>266</v>
      </c>
      <c r="W591" t="n">
        <v>453.6666666666667</v>
      </c>
      <c r="X591" t="n">
        <v>227.6666666666667</v>
      </c>
      <c r="Y591" t="n">
        <v>1</v>
      </c>
      <c r="Z591" t="n">
        <v>0.5261134328120813</v>
      </c>
      <c r="AA591" t="n">
        <v>5.161859355202827</v>
      </c>
      <c r="AB591" t="n">
        <v>653.7933836623947</v>
      </c>
      <c r="AC591" t="n">
        <v>4730.583042114527</v>
      </c>
      <c r="AD591" t="n">
        <v>3961.153510278426</v>
      </c>
      <c r="AE591" t="n">
        <v>1.256239607265741</v>
      </c>
      <c r="AF591" t="n">
        <v>18.80139063424548</v>
      </c>
      <c r="AG591" t="n">
        <v>666.476685431359</v>
      </c>
      <c r="AH591" t="n">
        <v>32866.49450009162</v>
      </c>
      <c r="AI591" t="n">
        <v>20901.81775650472</v>
      </c>
      <c r="AJ591" t="n">
        <v>56.72083288321483</v>
      </c>
      <c r="AK591" t="n">
        <v>0</v>
      </c>
      <c r="AL591" t="n">
        <v>-8.754227678327309</v>
      </c>
      <c r="AM591" t="n">
        <v>0.4366304018397817</v>
      </c>
      <c r="AN591" t="n">
        <v>0</v>
      </c>
      <c r="AO591" t="n">
        <v>-530.9501446724217</v>
      </c>
      <c r="AP591" t="n">
        <v>1062932.45242478</v>
      </c>
      <c r="AQ591" t="n">
        <v>0.1904459990064823</v>
      </c>
      <c r="AR591" t="n">
        <v>0.2398948785947211</v>
      </c>
      <c r="AS591" t="n">
        <v>0.1200931780354296</v>
      </c>
      <c r="AT591" t="n">
        <v>0.2516737629811244</v>
      </c>
      <c r="AU591" t="n">
        <v>0.1978921813822424</v>
      </c>
      <c r="AV591" t="n">
        <v>9.023584845186793</v>
      </c>
      <c r="AW591" t="n">
        <v>116.4102766182727</v>
      </c>
      <c r="AX591" t="n">
        <v>10845.16534101629</v>
      </c>
      <c r="AY591" t="n">
        <v>168895.4646423601</v>
      </c>
      <c r="AZ591" t="n">
        <v>226058.7452951185</v>
      </c>
      <c r="BA591" t="n">
        <v>12092.7166982784</v>
      </c>
      <c r="BB591" t="n">
        <v>18820.09898571387</v>
      </c>
      <c r="BC591" t="n">
        <v>30912.81568399227</v>
      </c>
      <c r="BD591" t="n">
        <v>1.232649040478845</v>
      </c>
      <c r="BE591" t="n">
        <v>0.7960186386390634</v>
      </c>
      <c r="BF591" t="n">
        <v>0</v>
      </c>
      <c r="BG591" t="n">
        <v>1.48769885299771e-14</v>
      </c>
      <c r="BH591" t="n">
        <v>211.9936706815419</v>
      </c>
      <c r="BI591" t="n">
        <v>742.9438153539646</v>
      </c>
      <c r="BJ591" t="n">
        <v>26776.32188687522</v>
      </c>
      <c r="BK591" t="n">
        <v>17267.72707027911</v>
      </c>
      <c r="BL591" t="n">
        <v>-125.3312119597695</v>
      </c>
      <c r="BM591" t="n">
        <v>55.00680016587847</v>
      </c>
      <c r="BN591" t="n">
        <v>4512.780103587513</v>
      </c>
      <c r="BO591" t="n">
        <v>13303.81706345191</v>
      </c>
      <c r="BP591" t="n">
        <v>0.2113346205462467</v>
      </c>
      <c r="BQ591" t="n">
        <v>8.881784197001252e-16</v>
      </c>
      <c r="BR591" t="n">
        <v>32.11504660168116</v>
      </c>
      <c r="BS591" t="n">
        <v>4573.671812844608</v>
      </c>
      <c r="BT591" t="n">
        <v>-31.17193985066115</v>
      </c>
      <c r="BU591" t="n">
        <v>668.3569691306438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205</v>
      </c>
      <c r="C592" t="n">
        <v>79</v>
      </c>
      <c r="D592" t="n">
        <v>1113.88742525075</v>
      </c>
      <c r="E592" t="n">
        <v>9.302369335942261</v>
      </c>
      <c r="F592" t="n">
        <v>166.6581192938162</v>
      </c>
      <c r="G592" t="n">
        <v>6938.127539517994</v>
      </c>
      <c r="H592" t="n">
        <v>269014.7480601737</v>
      </c>
      <c r="I592" t="n">
        <v>210394.2043001013</v>
      </c>
      <c r="J592" t="n">
        <v>-826.9289293924813</v>
      </c>
      <c r="K592" t="n">
        <v>158.6666509912064</v>
      </c>
      <c r="L592" t="n">
        <v>-247.4222068265125</v>
      </c>
      <c r="M592" t="n">
        <v>1.213695187107133</v>
      </c>
      <c r="N592" t="n">
        <v>0</v>
      </c>
      <c r="O592" t="n">
        <v>211.9936706815419</v>
      </c>
      <c r="P592" t="n">
        <v>0.6403137162886876</v>
      </c>
      <c r="Q592" t="n">
        <v>1.48769885299771e-14</v>
      </c>
      <c r="R592" t="n">
        <v>86.32477545157644</v>
      </c>
      <c r="S592" t="n">
        <v>78.3715213701722</v>
      </c>
      <c r="T592" t="n">
        <v>931.2918207000095</v>
      </c>
      <c r="U592" t="n">
        <v>60985.0557913842</v>
      </c>
      <c r="V592" t="n">
        <v>266.6666666666667</v>
      </c>
      <c r="W592" t="n">
        <v>454.6666666666667</v>
      </c>
      <c r="X592" t="n">
        <v>228.6666666666667</v>
      </c>
      <c r="Y592" t="n">
        <v>1</v>
      </c>
      <c r="Z592" t="n">
        <v>0.5264342291517173</v>
      </c>
      <c r="AA592" t="n">
        <v>5.161860795621783</v>
      </c>
      <c r="AB592" t="n">
        <v>653.7933836623947</v>
      </c>
      <c r="AC592" t="n">
        <v>4737.168611081924</v>
      </c>
      <c r="AD592" t="n">
        <v>3961.155712074492</v>
      </c>
      <c r="AE592" t="n">
        <v>1.256356078000021</v>
      </c>
      <c r="AF592" t="n">
        <v>18.80139207466444</v>
      </c>
      <c r="AG592" t="n">
        <v>666.476685431359</v>
      </c>
      <c r="AH592" t="n">
        <v>32868.89615201964</v>
      </c>
      <c r="AI592" t="n">
        <v>20901.818555411</v>
      </c>
      <c r="AJ592" t="n">
        <v>58.29486065987359</v>
      </c>
      <c r="AK592" t="n">
        <v>0</v>
      </c>
      <c r="AL592" t="n">
        <v>3.427592673435625</v>
      </c>
      <c r="AM592" t="n">
        <v>0.5733814708184454</v>
      </c>
      <c r="AN592" t="n">
        <v>0</v>
      </c>
      <c r="AO592" t="n">
        <v>125.6688952299664</v>
      </c>
      <c r="AP592" t="n">
        <v>1063601.867160949</v>
      </c>
      <c r="AQ592" t="n">
        <v>0.189133355408554</v>
      </c>
      <c r="AR592" t="n">
        <v>0.2398975232605811</v>
      </c>
      <c r="AS592" t="n">
        <v>0.1202755694602654</v>
      </c>
      <c r="AT592" t="n">
        <v>0.2515489120022188</v>
      </c>
      <c r="AU592" t="n">
        <v>0.1991446398683806</v>
      </c>
      <c r="AV592" t="n">
        <v>9.022488556779221</v>
      </c>
      <c r="AW592" t="n">
        <v>116.3981850377729</v>
      </c>
      <c r="AX592" t="n">
        <v>10842.98417133639</v>
      </c>
      <c r="AY592" t="n">
        <v>168888.3197848219</v>
      </c>
      <c r="AZ592" t="n">
        <v>226039.663287269</v>
      </c>
      <c r="BA592" t="n">
        <v>7.275957614183426e-12</v>
      </c>
      <c r="BB592" t="n">
        <v>15451.08071867537</v>
      </c>
      <c r="BC592" t="n">
        <v>15451.08071867538</v>
      </c>
      <c r="BD592" t="n">
        <v>1.213695187107133</v>
      </c>
      <c r="BE592" t="n">
        <v>0.6403137162886876</v>
      </c>
      <c r="BF592" t="n">
        <v>0</v>
      </c>
      <c r="BG592" t="n">
        <v>1.48769885299771e-14</v>
      </c>
      <c r="BH592" t="n">
        <v>211.9936706815419</v>
      </c>
      <c r="BI592" t="n">
        <v>86.32477545157644</v>
      </c>
      <c r="BJ592" t="n">
        <v>26366.57369391487</v>
      </c>
      <c r="BK592" t="n">
        <v>13901.66691792421</v>
      </c>
      <c r="BL592" t="n">
        <v>-125.3312119597695</v>
      </c>
      <c r="BM592" t="n">
        <v>55.00680016587847</v>
      </c>
      <c r="BN592" t="n">
        <v>4512.780103587513</v>
      </c>
      <c r="BO592" t="n">
        <v>1197.063406287525</v>
      </c>
      <c r="BP592" t="n">
        <v>0.1512346061780929</v>
      </c>
      <c r="BQ592" t="n">
        <v>8.881784197001252e-16</v>
      </c>
      <c r="BR592" t="n">
        <v>32.11504660168116</v>
      </c>
      <c r="BS592" t="n">
        <v>3274.417682230986</v>
      </c>
      <c r="BT592" t="n">
        <v>-31.17193985066115</v>
      </c>
      <c r="BU592" t="n">
        <v>668.3569691306438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205</v>
      </c>
      <c r="C593" t="n">
        <v>79</v>
      </c>
      <c r="D593" t="n">
        <v>1113.888657386545</v>
      </c>
      <c r="E593" t="n">
        <v>9.302382872975482</v>
      </c>
      <c r="F593" t="n">
        <v>166.6596440826408</v>
      </c>
      <c r="G593" t="n">
        <v>6938.127539517994</v>
      </c>
      <c r="H593" t="n">
        <v>269740.9431130814</v>
      </c>
      <c r="I593" t="n">
        <v>209666.4049438211</v>
      </c>
      <c r="J593" t="n">
        <v>-825.6733320550584</v>
      </c>
      <c r="K593" t="n">
        <v>158.6666509912064</v>
      </c>
      <c r="L593" t="n">
        <v>-247.645666830895</v>
      </c>
      <c r="M593" t="n">
        <v>1.204218260421277</v>
      </c>
      <c r="N593" t="n">
        <v>0</v>
      </c>
      <c r="O593" t="n">
        <v>211.9936706815419</v>
      </c>
      <c r="P593" t="n">
        <v>0.5624612551134998</v>
      </c>
      <c r="Q593" t="n">
        <v>1.48769885299771e-14</v>
      </c>
      <c r="R593" t="n">
        <v>86.32477545157644</v>
      </c>
      <c r="S593" t="n">
        <v>78.45885075803324</v>
      </c>
      <c r="T593" t="n">
        <v>931.584045600718</v>
      </c>
      <c r="U593" t="n">
        <v>60985.0557913842</v>
      </c>
      <c r="V593" t="n">
        <v>267</v>
      </c>
      <c r="W593" t="n">
        <v>455</v>
      </c>
      <c r="X593" t="n">
        <v>229.6666666666667</v>
      </c>
      <c r="Y593" t="n">
        <v>1</v>
      </c>
      <c r="Z593" t="n">
        <v>0.5265384286981992</v>
      </c>
      <c r="AA593" t="n">
        <v>5.163130879088858</v>
      </c>
      <c r="AB593" t="n">
        <v>653.7933836623947</v>
      </c>
      <c r="AC593" t="n">
        <v>4737.168888630467</v>
      </c>
      <c r="AD593" t="n">
        <v>3961.156691285874</v>
      </c>
      <c r="AE593" t="n">
        <v>1.256393921488059</v>
      </c>
      <c r="AF593" t="n">
        <v>18.80185389136032</v>
      </c>
      <c r="AG593" t="n">
        <v>666.476685431359</v>
      </c>
      <c r="AH593" t="n">
        <v>32868.89631762511</v>
      </c>
      <c r="AI593" t="n">
        <v>20901.81891071096</v>
      </c>
      <c r="AJ593" t="n">
        <v>56.25340479004638</v>
      </c>
      <c r="AK593" t="n">
        <v>0</v>
      </c>
      <c r="AL593" t="n">
        <v>3.300097809157935</v>
      </c>
      <c r="AM593" t="n">
        <v>0.6417570053077772</v>
      </c>
      <c r="AN593" t="n">
        <v>0</v>
      </c>
      <c r="AO593" t="n">
        <v>125.6688952299664</v>
      </c>
      <c r="AP593" t="n">
        <v>1063283.761750223</v>
      </c>
      <c r="AQ593" t="n">
        <v>0.189131070098234</v>
      </c>
      <c r="AR593" t="n">
        <v>0.2398690955745922</v>
      </c>
      <c r="AS593" t="n">
        <v>0.1201629541639091</v>
      </c>
      <c r="AT593" t="n">
        <v>0.2536857299248297</v>
      </c>
      <c r="AU593" t="n">
        <v>0.197151150238435</v>
      </c>
      <c r="AV593" t="n">
        <v>9.023301617538054</v>
      </c>
      <c r="AW593" t="n">
        <v>116.4084077951824</v>
      </c>
      <c r="AX593" t="n">
        <v>10844.44624369966</v>
      </c>
      <c r="AY593" t="n">
        <v>168896.5999791676</v>
      </c>
      <c r="AZ593" t="n">
        <v>226054.9348336361</v>
      </c>
      <c r="BA593" t="n">
        <v>7.275957614183426e-12</v>
      </c>
      <c r="BB593" t="n">
        <v>13766.57158515612</v>
      </c>
      <c r="BC593" t="n">
        <v>13766.57158515612</v>
      </c>
      <c r="BD593" t="n">
        <v>1.204218260421277</v>
      </c>
      <c r="BE593" t="n">
        <v>0.5624612551134998</v>
      </c>
      <c r="BF593" t="n">
        <v>0</v>
      </c>
      <c r="BG593" t="n">
        <v>1.48769885299771e-14</v>
      </c>
      <c r="BH593" t="n">
        <v>211.9936706815419</v>
      </c>
      <c r="BI593" t="n">
        <v>86.32477545157644</v>
      </c>
      <c r="BJ593" t="n">
        <v>26161.6995974347</v>
      </c>
      <c r="BK593" t="n">
        <v>12218.63684174677</v>
      </c>
      <c r="BL593" t="n">
        <v>-125.3312119597695</v>
      </c>
      <c r="BM593" t="n">
        <v>55.00680016587847</v>
      </c>
      <c r="BN593" t="n">
        <v>4512.780103587513</v>
      </c>
      <c r="BO593" t="n">
        <v>1197.063406287525</v>
      </c>
      <c r="BP593" t="n">
        <v>0.1211845989940161</v>
      </c>
      <c r="BQ593" t="n">
        <v>8.881784197001252e-16</v>
      </c>
      <c r="BR593" t="n">
        <v>32.11504660168116</v>
      </c>
      <c r="BS593" t="n">
        <v>2624.790616924175</v>
      </c>
      <c r="BT593" t="n">
        <v>-31.17193985066115</v>
      </c>
      <c r="BU593" t="n">
        <v>668.3569691306438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205</v>
      </c>
      <c r="C594" t="n">
        <v>79</v>
      </c>
      <c r="D594" t="n">
        <v>1113.889258120214</v>
      </c>
      <c r="E594" t="n">
        <v>9.284103983820472</v>
      </c>
      <c r="F594" t="n">
        <v>166.6605319775084</v>
      </c>
      <c r="G594" t="n">
        <v>6938.127539517994</v>
      </c>
      <c r="H594" t="n">
        <v>269740.9503866949</v>
      </c>
      <c r="I594" t="n">
        <v>210066.820499767</v>
      </c>
      <c r="J594" t="n">
        <v>-825.6733320550584</v>
      </c>
      <c r="K594" t="n">
        <v>158.6666509912064</v>
      </c>
      <c r="L594" t="n">
        <v>-247.645666830895</v>
      </c>
      <c r="M594" t="n">
        <v>1.204218260421277</v>
      </c>
      <c r="N594" t="n">
        <v>0</v>
      </c>
      <c r="O594" t="n">
        <v>211.9936706815419</v>
      </c>
      <c r="P594" t="n">
        <v>0.5624612551134998</v>
      </c>
      <c r="Q594" t="n">
        <v>1.48769885299771e-14</v>
      </c>
      <c r="R594" t="n">
        <v>86.32477545157644</v>
      </c>
      <c r="S594" t="n">
        <v>78.47736259547776</v>
      </c>
      <c r="T594" t="n">
        <v>931.7301580510722</v>
      </c>
      <c r="U594" t="n">
        <v>60985.0557913842</v>
      </c>
      <c r="V594" t="n">
        <v>267</v>
      </c>
      <c r="W594" t="n">
        <v>455</v>
      </c>
      <c r="X594" t="n">
        <v>230.6666666666667</v>
      </c>
      <c r="Y594" t="n">
        <v>1</v>
      </c>
      <c r="Z594" t="n">
        <v>0.5267631583681797</v>
      </c>
      <c r="AA594" t="n">
        <v>5.163766672796423</v>
      </c>
      <c r="AB594" t="n">
        <v>653.7933836623947</v>
      </c>
      <c r="AC594" t="n">
        <v>4737.169006933199</v>
      </c>
      <c r="AD594" t="n">
        <v>3961.157169716649</v>
      </c>
      <c r="AE594" t="n">
        <v>1.256475471116253</v>
      </c>
      <c r="AF594" t="n">
        <v>18.8020855516823</v>
      </c>
      <c r="AG594" t="n">
        <v>666.476685431359</v>
      </c>
      <c r="AH594" t="n">
        <v>32868.89643592784</v>
      </c>
      <c r="AI594" t="n">
        <v>20901.81908430616</v>
      </c>
      <c r="AJ594" t="n">
        <v>55.05545838013885</v>
      </c>
      <c r="AK594" t="n">
        <v>0</v>
      </c>
      <c r="AL594" t="n">
        <v>2.876936289420496</v>
      </c>
      <c r="AM594" t="n">
        <v>0.6417570053077772</v>
      </c>
      <c r="AN594" t="n">
        <v>0</v>
      </c>
      <c r="AO594" t="n">
        <v>125.6688952299664</v>
      </c>
      <c r="AP594" t="n">
        <v>1063584.154820655</v>
      </c>
      <c r="AQ594" t="n">
        <v>0.1891658467657543</v>
      </c>
      <c r="AR594" t="n">
        <v>0.2399101003671663</v>
      </c>
      <c r="AS594" t="n">
        <v>0.1202132214149631</v>
      </c>
      <c r="AT594" t="n">
        <v>0.2536153517115036</v>
      </c>
      <c r="AU594" t="n">
        <v>0.1970954797406125</v>
      </c>
      <c r="AV594" t="n">
        <v>9.022868947999811</v>
      </c>
      <c r="AW594" t="n">
        <v>116.4037615951472</v>
      </c>
      <c r="AX594" t="n">
        <v>10843.77249577494</v>
      </c>
      <c r="AY594" t="n">
        <v>168894.4033324259</v>
      </c>
      <c r="AZ594" t="n">
        <v>226049.3477515398</v>
      </c>
      <c r="BA594" t="n">
        <v>7.275957614183426e-12</v>
      </c>
      <c r="BB594" t="n">
        <v>13766.57158515612</v>
      </c>
      <c r="BC594" t="n">
        <v>13766.57158515612</v>
      </c>
      <c r="BD594" t="n">
        <v>1.204218260421277</v>
      </c>
      <c r="BE594" t="n">
        <v>0.5624612551134998</v>
      </c>
      <c r="BF594" t="n">
        <v>0</v>
      </c>
      <c r="BG594" t="n">
        <v>1.48769885299771e-14</v>
      </c>
      <c r="BH594" t="n">
        <v>211.9936706815419</v>
      </c>
      <c r="BI594" t="n">
        <v>86.32477545157644</v>
      </c>
      <c r="BJ594" t="n">
        <v>26161.6995974347</v>
      </c>
      <c r="BK594" t="n">
        <v>12218.63684174677</v>
      </c>
      <c r="BL594" t="n">
        <v>-125.3312119597695</v>
      </c>
      <c r="BM594" t="n">
        <v>55.00680016587847</v>
      </c>
      <c r="BN594" t="n">
        <v>4512.780103587513</v>
      </c>
      <c r="BO594" t="n">
        <v>1197.063406287525</v>
      </c>
      <c r="BP594" t="n">
        <v>0.1211845989940161</v>
      </c>
      <c r="BQ594" t="n">
        <v>8.881784197001252e-16</v>
      </c>
      <c r="BR594" t="n">
        <v>32.11504660168116</v>
      </c>
      <c r="BS594" t="n">
        <v>2624.790616924175</v>
      </c>
      <c r="BT594" t="n">
        <v>-31.17193985066115</v>
      </c>
      <c r="BU594" t="n">
        <v>668.3569691306438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205</v>
      </c>
      <c r="C595" t="n">
        <v>79</v>
      </c>
      <c r="D595" t="n">
        <v>1113.89193118171</v>
      </c>
      <c r="E595" t="n">
        <v>9.275059496242624</v>
      </c>
      <c r="F595" t="n">
        <v>166.6607918354526</v>
      </c>
      <c r="G595" t="n">
        <v>6938.127539517994</v>
      </c>
      <c r="H595" t="n">
        <v>269740.9622101015</v>
      </c>
      <c r="I595" t="n">
        <v>210267.02827774</v>
      </c>
      <c r="J595" t="n">
        <v>-825.6733320550584</v>
      </c>
      <c r="K595" t="n">
        <v>158.6666509912064</v>
      </c>
      <c r="L595" t="n">
        <v>-247.645666830895</v>
      </c>
      <c r="M595" t="n">
        <v>1.204218260421277</v>
      </c>
      <c r="N595" t="n">
        <v>0</v>
      </c>
      <c r="O595" t="n">
        <v>211.9936706815419</v>
      </c>
      <c r="P595" t="n">
        <v>0.5624612551134998</v>
      </c>
      <c r="Q595" t="n">
        <v>1.48769885299771e-14</v>
      </c>
      <c r="R595" t="n">
        <v>86.32477545157644</v>
      </c>
      <c r="S595" t="n">
        <v>78.4866185142</v>
      </c>
      <c r="T595" t="n">
        <v>931.7301580510722</v>
      </c>
      <c r="U595" t="n">
        <v>60985.0557913842</v>
      </c>
      <c r="V595" t="n">
        <v>267</v>
      </c>
      <c r="W595" t="n">
        <v>455</v>
      </c>
      <c r="X595" t="n">
        <v>231</v>
      </c>
      <c r="Y595" t="n">
        <v>1</v>
      </c>
      <c r="Z595" t="n">
        <v>0.526875679606045</v>
      </c>
      <c r="AA595" t="n">
        <v>5.163768227301084</v>
      </c>
      <c r="AB595" t="n">
        <v>653.7933836623947</v>
      </c>
      <c r="AC595" t="n">
        <v>4737.169199214603</v>
      </c>
      <c r="AD595" t="n">
        <v>3961.157408932036</v>
      </c>
      <c r="AE595" t="n">
        <v>1.256516402333226</v>
      </c>
      <c r="AF595" t="n">
        <v>18.80208710618696</v>
      </c>
      <c r="AG595" t="n">
        <v>666.476685431359</v>
      </c>
      <c r="AH595" t="n">
        <v>32868.89662820924</v>
      </c>
      <c r="AI595" t="n">
        <v>20901.81917110376</v>
      </c>
      <c r="AJ595" t="n">
        <v>52.76598380334946</v>
      </c>
      <c r="AK595" t="n">
        <v>0</v>
      </c>
      <c r="AL595" t="n">
        <v>2.427794401179638</v>
      </c>
      <c r="AM595" t="n">
        <v>0.6417570053077772</v>
      </c>
      <c r="AN595" t="n">
        <v>0</v>
      </c>
      <c r="AO595" t="n">
        <v>125.6688952299664</v>
      </c>
      <c r="AP595" t="n">
        <v>1063513.203311805</v>
      </c>
      <c r="AQ595" t="n">
        <v>0.1886016022144169</v>
      </c>
      <c r="AR595" t="n">
        <v>0.2398957291581156</v>
      </c>
      <c r="AS595" t="n">
        <v>0.1202120868563859</v>
      </c>
      <c r="AT595" t="n">
        <v>0.2536192923572998</v>
      </c>
      <c r="AU595" t="n">
        <v>0.1976712894137817</v>
      </c>
      <c r="AV595" t="n">
        <v>9.02304644407665</v>
      </c>
      <c r="AW595" t="n">
        <v>116.4047811167866</v>
      </c>
      <c r="AX595" t="n">
        <v>10843.80790629681</v>
      </c>
      <c r="AY595" t="n">
        <v>168894.635664974</v>
      </c>
      <c r="AZ595" t="n">
        <v>226049.4252056434</v>
      </c>
      <c r="BA595" t="n">
        <v>7.275957614183426e-12</v>
      </c>
      <c r="BB595" t="n">
        <v>13766.57158515612</v>
      </c>
      <c r="BC595" t="n">
        <v>13766.57158515612</v>
      </c>
      <c r="BD595" t="n">
        <v>1.204218260421277</v>
      </c>
      <c r="BE595" t="n">
        <v>0.5624612551134998</v>
      </c>
      <c r="BF595" t="n">
        <v>0</v>
      </c>
      <c r="BG595" t="n">
        <v>1.48769885299771e-14</v>
      </c>
      <c r="BH595" t="n">
        <v>211.9936706815419</v>
      </c>
      <c r="BI595" t="n">
        <v>86.32477545157644</v>
      </c>
      <c r="BJ595" t="n">
        <v>26161.6995974347</v>
      </c>
      <c r="BK595" t="n">
        <v>12218.63684174677</v>
      </c>
      <c r="BL595" t="n">
        <v>-125.3312119597695</v>
      </c>
      <c r="BM595" t="n">
        <v>55.00680016587847</v>
      </c>
      <c r="BN595" t="n">
        <v>4512.780103587513</v>
      </c>
      <c r="BO595" t="n">
        <v>1197.063406287525</v>
      </c>
      <c r="BP595" t="n">
        <v>0.1211845989940161</v>
      </c>
      <c r="BQ595" t="n">
        <v>8.881784197001252e-16</v>
      </c>
      <c r="BR595" t="n">
        <v>32.11504660168116</v>
      </c>
      <c r="BS595" t="n">
        <v>2624.790616924175</v>
      </c>
      <c r="BT595" t="n">
        <v>-31.17193985066115</v>
      </c>
      <c r="BU595" t="n">
        <v>668.3569691306438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205</v>
      </c>
      <c r="C596" t="n">
        <v>79</v>
      </c>
      <c r="D596" t="n">
        <v>1113.892272366135</v>
      </c>
      <c r="E596" t="n">
        <v>9.275059496242624</v>
      </c>
      <c r="F596" t="n">
        <v>166.6609904020433</v>
      </c>
      <c r="G596" t="n">
        <v>6938.127539517994</v>
      </c>
      <c r="H596" t="n">
        <v>269740.9839488924</v>
      </c>
      <c r="I596" t="n">
        <v>210267.02827774</v>
      </c>
      <c r="J596" t="n">
        <v>-825.6733320550584</v>
      </c>
      <c r="K596" t="n">
        <v>158.6666509912064</v>
      </c>
      <c r="L596" t="n">
        <v>-247.645666830895</v>
      </c>
      <c r="M596" t="n">
        <v>1.204218260421277</v>
      </c>
      <c r="N596" t="n">
        <v>0</v>
      </c>
      <c r="O596" t="n">
        <v>211.9936706815419</v>
      </c>
      <c r="P596" t="n">
        <v>0.5624612551134998</v>
      </c>
      <c r="Q596" t="n">
        <v>1.48769885299771e-14</v>
      </c>
      <c r="R596" t="n">
        <v>86.32477545157644</v>
      </c>
      <c r="S596" t="n">
        <v>78.4866185142</v>
      </c>
      <c r="T596" t="n">
        <v>931.7301580510722</v>
      </c>
      <c r="U596" t="n">
        <v>60985.0557913842</v>
      </c>
      <c r="V596" t="n">
        <v>267</v>
      </c>
      <c r="W596" t="n">
        <v>455</v>
      </c>
      <c r="X596" t="n">
        <v>231</v>
      </c>
      <c r="Y596" t="n">
        <v>1</v>
      </c>
      <c r="Z596" t="n">
        <v>0.526875679606045</v>
      </c>
      <c r="AA596" t="n">
        <v>5.163769416325248</v>
      </c>
      <c r="AB596" t="n">
        <v>653.7933836623947</v>
      </c>
      <c r="AC596" t="n">
        <v>4737.169553104902</v>
      </c>
      <c r="AD596" t="n">
        <v>3961.157408932036</v>
      </c>
      <c r="AE596" t="n">
        <v>1.256516402333226</v>
      </c>
      <c r="AF596" t="n">
        <v>18.80208829521112</v>
      </c>
      <c r="AG596" t="n">
        <v>666.476685431359</v>
      </c>
      <c r="AH596" t="n">
        <v>32868.89698209954</v>
      </c>
      <c r="AI596" t="n">
        <v>20901.81917110376</v>
      </c>
      <c r="AJ596" t="n">
        <v>49.39916934870879</v>
      </c>
      <c r="AK596" t="n">
        <v>0</v>
      </c>
      <c r="AL596" t="n">
        <v>1.152783761748137</v>
      </c>
      <c r="AM596" t="n">
        <v>0.6417570053077772</v>
      </c>
      <c r="AN596" t="n">
        <v>0</v>
      </c>
      <c r="AO596" t="n">
        <v>125.6688952299664</v>
      </c>
      <c r="AP596" t="n">
        <v>1063718.699864854</v>
      </c>
      <c r="AQ596" t="n">
        <v>0.1886234326414147</v>
      </c>
      <c r="AR596" t="n">
        <v>0.2399300556336404</v>
      </c>
      <c r="AS596" t="n">
        <v>0.1202284071486441</v>
      </c>
      <c r="AT596" t="n">
        <v>0.2535850026726348</v>
      </c>
      <c r="AU596" t="n">
        <v>0.197633101903666</v>
      </c>
      <c r="AV596" t="n">
        <v>9.022907129977339</v>
      </c>
      <c r="AW596" t="n">
        <v>116.4032954090533</v>
      </c>
      <c r="AX596" t="n">
        <v>10843.62058951245</v>
      </c>
      <c r="AY596" t="n">
        <v>168895.0857546619</v>
      </c>
      <c r="AZ596" t="n">
        <v>226049.2824603096</v>
      </c>
      <c r="BA596" t="n">
        <v>7.275957614183426e-12</v>
      </c>
      <c r="BB596" t="n">
        <v>13766.57158515612</v>
      </c>
      <c r="BC596" t="n">
        <v>13766.57158515612</v>
      </c>
      <c r="BD596" t="n">
        <v>1.204218260421277</v>
      </c>
      <c r="BE596" t="n">
        <v>0.5624612551134998</v>
      </c>
      <c r="BF596" t="n">
        <v>0</v>
      </c>
      <c r="BG596" t="n">
        <v>1.48769885299771e-14</v>
      </c>
      <c r="BH596" t="n">
        <v>211.9936706815419</v>
      </c>
      <c r="BI596" t="n">
        <v>86.32477545157644</v>
      </c>
      <c r="BJ596" t="n">
        <v>26161.6995974347</v>
      </c>
      <c r="BK596" t="n">
        <v>12218.63684174677</v>
      </c>
      <c r="BL596" t="n">
        <v>-125.3312119597695</v>
      </c>
      <c r="BM596" t="n">
        <v>55.00680016587847</v>
      </c>
      <c r="BN596" t="n">
        <v>4512.780103587513</v>
      </c>
      <c r="BO596" t="n">
        <v>1197.063406287525</v>
      </c>
      <c r="BP596" t="n">
        <v>0.1211845989940161</v>
      </c>
      <c r="BQ596" t="n">
        <v>8.881784197001252e-16</v>
      </c>
      <c r="BR596" t="n">
        <v>32.11504660168116</v>
      </c>
      <c r="BS596" t="n">
        <v>2624.790616924175</v>
      </c>
      <c r="BT596" t="n">
        <v>-31.17193985066115</v>
      </c>
      <c r="BU596" t="n">
        <v>668.3569691306438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205</v>
      </c>
      <c r="C597" t="n">
        <v>79</v>
      </c>
      <c r="D597" t="n">
        <v>1113.892479545019</v>
      </c>
      <c r="E597" t="n">
        <v>9.275093742710386</v>
      </c>
      <c r="F597" t="n">
        <v>166.6611092054719</v>
      </c>
      <c r="G597" t="n">
        <v>6938.127539517994</v>
      </c>
      <c r="H597" t="n">
        <v>269740.9998482597</v>
      </c>
      <c r="I597" t="n">
        <v>210267.02827774</v>
      </c>
      <c r="J597" t="n">
        <v>-827.9341702242626</v>
      </c>
      <c r="K597" t="n">
        <v>158.6666509912064</v>
      </c>
      <c r="L597" t="n">
        <v>-247.645666830895</v>
      </c>
      <c r="M597" t="n">
        <v>1.144360220463528</v>
      </c>
      <c r="N597" t="n">
        <v>0</v>
      </c>
      <c r="O597" t="n">
        <v>211.9936706815419</v>
      </c>
      <c r="P597" t="n">
        <v>0.5624612551134998</v>
      </c>
      <c r="Q597" t="n">
        <v>1.48769885299771e-14</v>
      </c>
      <c r="R597" t="n">
        <v>86.32477545157644</v>
      </c>
      <c r="S597" t="n">
        <v>78.54647655415776</v>
      </c>
      <c r="T597" t="n">
        <v>931.7301580510722</v>
      </c>
      <c r="U597" t="n">
        <v>60985.0557913842</v>
      </c>
      <c r="V597" t="n">
        <v>267.6666666666667</v>
      </c>
      <c r="W597" t="n">
        <v>455</v>
      </c>
      <c r="X597" t="n">
        <v>231</v>
      </c>
      <c r="Y597" t="n">
        <v>1</v>
      </c>
      <c r="Z597" t="n">
        <v>0.5275025940002641</v>
      </c>
      <c r="AA597" t="n">
        <v>5.163770128249428</v>
      </c>
      <c r="AB597" t="n">
        <v>653.7933836623947</v>
      </c>
      <c r="AC597" t="n">
        <v>4737.169812315818</v>
      </c>
      <c r="AD597" t="n">
        <v>3961.157408932036</v>
      </c>
      <c r="AE597" t="n">
        <v>1.256743873638545</v>
      </c>
      <c r="AF597" t="n">
        <v>18.8020890071353</v>
      </c>
      <c r="AG597" t="n">
        <v>666.476685431359</v>
      </c>
      <c r="AH597" t="n">
        <v>32868.89724131046</v>
      </c>
      <c r="AI597" t="n">
        <v>20901.81917110376</v>
      </c>
      <c r="AJ597" t="n">
        <v>47.09688760095017</v>
      </c>
      <c r="AK597" t="n">
        <v>0</v>
      </c>
      <c r="AL597" t="n">
        <v>0.6219219043173165</v>
      </c>
      <c r="AM597" t="n">
        <v>0.5818989653500292</v>
      </c>
      <c r="AN597" t="n">
        <v>0</v>
      </c>
      <c r="AO597" t="n">
        <v>125.6688952299664</v>
      </c>
      <c r="AP597" t="n">
        <v>1063919.78531887</v>
      </c>
      <c r="AQ597" t="n">
        <v>0.1886282652320571</v>
      </c>
      <c r="AR597" t="n">
        <v>0.2399558709632784</v>
      </c>
      <c r="AS597" t="n">
        <v>0.1202851608103651</v>
      </c>
      <c r="AT597" t="n">
        <v>0.2535349546040968</v>
      </c>
      <c r="AU597" t="n">
        <v>0.1975957483902026</v>
      </c>
      <c r="AV597" t="n">
        <v>9.022501698304616</v>
      </c>
      <c r="AW597" t="n">
        <v>116.3980633638618</v>
      </c>
      <c r="AX597" t="n">
        <v>10842.8689152545</v>
      </c>
      <c r="AY597" t="n">
        <v>168891.0165792077</v>
      </c>
      <c r="AZ597" t="n">
        <v>226041.6619766648</v>
      </c>
      <c r="BA597" t="n">
        <v>7.275957614183426e-12</v>
      </c>
      <c r="BB597" t="n">
        <v>13766.57158515612</v>
      </c>
      <c r="BC597" t="n">
        <v>13766.57158515612</v>
      </c>
      <c r="BD597" t="n">
        <v>1.144360220463528</v>
      </c>
      <c r="BE597" t="n">
        <v>0.5624612551134998</v>
      </c>
      <c r="BF597" t="n">
        <v>0</v>
      </c>
      <c r="BG597" t="n">
        <v>1.48769885299771e-14</v>
      </c>
      <c r="BH597" t="n">
        <v>211.9936706815419</v>
      </c>
      <c r="BI597" t="n">
        <v>86.32477545157644</v>
      </c>
      <c r="BJ597" t="n">
        <v>24866.67868449401</v>
      </c>
      <c r="BK597" t="n">
        <v>12218.63684174677</v>
      </c>
      <c r="BL597" t="n">
        <v>-125.3312119597695</v>
      </c>
      <c r="BM597" t="n">
        <v>55.00680016587847</v>
      </c>
      <c r="BN597" t="n">
        <v>4512.780103587513</v>
      </c>
      <c r="BO597" t="n">
        <v>1197.063406287525</v>
      </c>
      <c r="BP597" t="n">
        <v>0.08094312980647018</v>
      </c>
      <c r="BQ597" t="n">
        <v>8.881784197001252e-16</v>
      </c>
      <c r="BR597" t="n">
        <v>32.11504660168116</v>
      </c>
      <c r="BS597" t="n">
        <v>1754.171662442615</v>
      </c>
      <c r="BT597" t="n">
        <v>-31.17193985066115</v>
      </c>
      <c r="BU597" t="n">
        <v>668.3569691306438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205</v>
      </c>
      <c r="C598" t="n">
        <v>79</v>
      </c>
      <c r="D598" t="n">
        <v>1113.897852822129</v>
      </c>
      <c r="E598" t="n">
        <v>9.275338144070897</v>
      </c>
      <c r="F598" t="n">
        <v>166.6612365172292</v>
      </c>
      <c r="G598" t="n">
        <v>6934.245030149867</v>
      </c>
      <c r="H598" t="n">
        <v>269741.0196989232</v>
      </c>
      <c r="I598" t="n">
        <v>210338.7199391704</v>
      </c>
      <c r="J598" t="n">
        <v>-829.0645893088646</v>
      </c>
      <c r="K598" t="n">
        <v>158.6666509912064</v>
      </c>
      <c r="L598" t="n">
        <v>-247.645666830895</v>
      </c>
      <c r="M598" t="n">
        <v>1.114431200484654</v>
      </c>
      <c r="N598" t="n">
        <v>0.5157404933464725</v>
      </c>
      <c r="O598" t="n">
        <v>211.9936706815419</v>
      </c>
      <c r="P598" t="n">
        <v>0.5624612551134998</v>
      </c>
      <c r="Q598" t="n">
        <v>1.48769885299771e-14</v>
      </c>
      <c r="R598" t="n">
        <v>86.32477545157644</v>
      </c>
      <c r="S598" t="n">
        <v>78.57640557413663</v>
      </c>
      <c r="T598" t="n">
        <v>932.2458985444188</v>
      </c>
      <c r="U598" t="n">
        <v>60988.93858262341</v>
      </c>
      <c r="V598" t="n">
        <v>268.6666666666667</v>
      </c>
      <c r="W598" t="n">
        <v>455</v>
      </c>
      <c r="X598" t="n">
        <v>231.6666666666667</v>
      </c>
      <c r="Y598" t="n">
        <v>1</v>
      </c>
      <c r="Z598" t="n">
        <v>0.5278164237713545</v>
      </c>
      <c r="AA598" t="n">
        <v>5.16382439193197</v>
      </c>
      <c r="AB598" t="n">
        <v>653.7936655334908</v>
      </c>
      <c r="AC598" t="n">
        <v>4737.170135955781</v>
      </c>
      <c r="AD598" t="n">
        <v>3961.158545633452</v>
      </c>
      <c r="AE598" t="n">
        <v>1.256857981865185</v>
      </c>
      <c r="AF598" t="n">
        <v>18.80210918230497</v>
      </c>
      <c r="AG598" t="n">
        <v>666.4767877061403</v>
      </c>
      <c r="AH598" t="n">
        <v>32868.89756495042</v>
      </c>
      <c r="AI598" t="n">
        <v>20901.81958354721</v>
      </c>
      <c r="AJ598" t="n">
        <v>46.20108190198192</v>
      </c>
      <c r="AK598" t="n">
        <v>0</v>
      </c>
      <c r="AL598" t="n">
        <v>-0.6625771556004038</v>
      </c>
      <c r="AM598" t="n">
        <v>0.5519699453711551</v>
      </c>
      <c r="AN598" t="n">
        <v>0.5157404933464725</v>
      </c>
      <c r="AO598" t="n">
        <v>125.6688952299664</v>
      </c>
      <c r="AP598" t="n">
        <v>1063872.523492758</v>
      </c>
      <c r="AQ598" t="n">
        <v>0.1886182915613739</v>
      </c>
      <c r="AR598" t="n">
        <v>0.2399502590244789</v>
      </c>
      <c r="AS598" t="n">
        <v>0.1202920875113105</v>
      </c>
      <c r="AT598" t="n">
        <v>0.253534341345853</v>
      </c>
      <c r="AU598" t="n">
        <v>0.1976050205569836</v>
      </c>
      <c r="AV598" t="n">
        <v>9.022820313439524</v>
      </c>
      <c r="AW598" t="n">
        <v>116.3972727609719</v>
      </c>
      <c r="AX598" t="n">
        <v>10842.73563112609</v>
      </c>
      <c r="AY598" t="n">
        <v>168889.567613163</v>
      </c>
      <c r="AZ598" t="n">
        <v>226039.1578162742</v>
      </c>
      <c r="BA598" t="n">
        <v>7.275957614183426e-12</v>
      </c>
      <c r="BB598" t="n">
        <v>13766.57158515612</v>
      </c>
      <c r="BC598" t="n">
        <v>13766.57158515612</v>
      </c>
      <c r="BD598" t="n">
        <v>1.114431200484654</v>
      </c>
      <c r="BE598" t="n">
        <v>0.5624612551134998</v>
      </c>
      <c r="BF598" t="n">
        <v>0.5157404933464725</v>
      </c>
      <c r="BG598" t="n">
        <v>1.48769885299771e-14</v>
      </c>
      <c r="BH598" t="n">
        <v>211.9936706815419</v>
      </c>
      <c r="BI598" t="n">
        <v>86.32477545157644</v>
      </c>
      <c r="BJ598" t="n">
        <v>24219.16822802367</v>
      </c>
      <c r="BK598" t="n">
        <v>12218.63684174677</v>
      </c>
      <c r="BL598" t="n">
        <v>664.7806451445596</v>
      </c>
      <c r="BM598" t="n">
        <v>55.00680016587847</v>
      </c>
      <c r="BN598" t="n">
        <v>4512.780103587513</v>
      </c>
      <c r="BO598" t="n">
        <v>1197.063406287525</v>
      </c>
      <c r="BP598" t="n">
        <v>0.06082239521269724</v>
      </c>
      <c r="BQ598" t="n">
        <v>0.5148073528431573</v>
      </c>
      <c r="BR598" t="n">
        <v>32.11504660168116</v>
      </c>
      <c r="BS598" t="n">
        <v>1318.862185201835</v>
      </c>
      <c r="BT598" t="n">
        <v>757.51035066829</v>
      </c>
      <c r="BU598" t="n">
        <v>668.3569691306438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205</v>
      </c>
      <c r="C599" t="n">
        <v>79</v>
      </c>
      <c r="D599" t="n">
        <v>1113.898010474987</v>
      </c>
      <c r="E599" t="n">
        <v>9.275338144070897</v>
      </c>
      <c r="F599" t="n">
        <v>166.6613304691359</v>
      </c>
      <c r="G599" t="n">
        <v>6932.303775465803</v>
      </c>
      <c r="H599" t="n">
        <v>269741.0263636633</v>
      </c>
      <c r="I599" t="n">
        <v>210374.5657698856</v>
      </c>
      <c r="J599" t="n">
        <v>-829.0645893088646</v>
      </c>
      <c r="K599" t="n">
        <v>158.6666509912064</v>
      </c>
      <c r="L599" t="n">
        <v>-247.645666830895</v>
      </c>
      <c r="M599" t="n">
        <v>1.114431200484654</v>
      </c>
      <c r="N599" t="n">
        <v>4.583831672157159</v>
      </c>
      <c r="O599" t="n">
        <v>211.9936706815419</v>
      </c>
      <c r="P599" t="n">
        <v>0.5624612551134998</v>
      </c>
      <c r="Q599" t="n">
        <v>1.48769885299771e-14</v>
      </c>
      <c r="R599" t="n">
        <v>86.32477545157644</v>
      </c>
      <c r="S599" t="n">
        <v>78.57640557413663</v>
      </c>
      <c r="T599" t="n">
        <v>936.3139897232295</v>
      </c>
      <c r="U599" t="n">
        <v>60990.87997824303</v>
      </c>
      <c r="V599" t="n">
        <v>269.6666666666667</v>
      </c>
      <c r="W599" t="n">
        <v>455</v>
      </c>
      <c r="X599" t="n">
        <v>232</v>
      </c>
      <c r="Y599" t="n">
        <v>1</v>
      </c>
      <c r="Z599" t="n">
        <v>0.5278164237713545</v>
      </c>
      <c r="AA599" t="n">
        <v>5.164449991455633</v>
      </c>
      <c r="AB599" t="n">
        <v>653.7938064690387</v>
      </c>
      <c r="AC599" t="n">
        <v>4737.17024470774</v>
      </c>
      <c r="AD599" t="n">
        <v>3961.15911398416</v>
      </c>
      <c r="AE599" t="n">
        <v>1.256857981865185</v>
      </c>
      <c r="AF599" t="n">
        <v>18.8023365350223</v>
      </c>
      <c r="AG599" t="n">
        <v>666.4768388435309</v>
      </c>
      <c r="AH599" t="n">
        <v>32868.89767370238</v>
      </c>
      <c r="AI599" t="n">
        <v>20901.81978976894</v>
      </c>
      <c r="AJ599" t="n">
        <v>48.28677310308522</v>
      </c>
      <c r="AK599" t="n">
        <v>0.1186164454159784</v>
      </c>
      <c r="AL599" t="n">
        <v>-1.072526266589728</v>
      </c>
      <c r="AM599" t="n">
        <v>0.5519699453711551</v>
      </c>
      <c r="AN599" t="n">
        <v>4.583831672157159</v>
      </c>
      <c r="AO599" t="n">
        <v>125.6688952299664</v>
      </c>
      <c r="AP599" t="n">
        <v>1064056.347191747</v>
      </c>
      <c r="AQ599" t="n">
        <v>0.1885960448757361</v>
      </c>
      <c r="AR599" t="n">
        <v>0.2399536281251112</v>
      </c>
      <c r="AS599" t="n">
        <v>0.1202694486854886</v>
      </c>
      <c r="AT599" t="n">
        <v>0.2535051947487403</v>
      </c>
      <c r="AU599" t="n">
        <v>0.1976756835649239</v>
      </c>
      <c r="AV599" t="n">
        <v>9.02237302553765</v>
      </c>
      <c r="AW599" t="n">
        <v>116.3910020085298</v>
      </c>
      <c r="AX599" t="n">
        <v>10841.74395549435</v>
      </c>
      <c r="AY599" t="n">
        <v>168882.4717889328</v>
      </c>
      <c r="AZ599" t="n">
        <v>226028.2670490438</v>
      </c>
      <c r="BA599" t="n">
        <v>7.275957614183426e-12</v>
      </c>
      <c r="BB599" t="n">
        <v>13766.57158515612</v>
      </c>
      <c r="BC599" t="n">
        <v>13766.57158515612</v>
      </c>
      <c r="BD599" t="n">
        <v>1.114431200484654</v>
      </c>
      <c r="BE599" t="n">
        <v>0.5624612551134998</v>
      </c>
      <c r="BF599" t="n">
        <v>4.583831672157159</v>
      </c>
      <c r="BG599" t="n">
        <v>1.48769885299771e-14</v>
      </c>
      <c r="BH599" t="n">
        <v>211.9936706815419</v>
      </c>
      <c r="BI599" t="n">
        <v>86.32477545157644</v>
      </c>
      <c r="BJ599" t="n">
        <v>24219.16822802367</v>
      </c>
      <c r="BK599" t="n">
        <v>12218.63684174677</v>
      </c>
      <c r="BL599" t="n">
        <v>6896.199668388902</v>
      </c>
      <c r="BM599" t="n">
        <v>55.00680016587847</v>
      </c>
      <c r="BN599" t="n">
        <v>4512.780103587513</v>
      </c>
      <c r="BO599" t="n">
        <v>1197.063406287525</v>
      </c>
      <c r="BP599" t="n">
        <v>0.06082239521269724</v>
      </c>
      <c r="BQ599" t="n">
        <v>1.735632401164428</v>
      </c>
      <c r="BR599" t="n">
        <v>32.11504660168116</v>
      </c>
      <c r="BS599" t="n">
        <v>1318.862185201835</v>
      </c>
      <c r="BT599" t="n">
        <v>2627.586640881357</v>
      </c>
      <c r="BU599" t="n">
        <v>668.3569691306438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205</v>
      </c>
      <c r="C600" t="n">
        <v>79</v>
      </c>
      <c r="D600" t="n">
        <v>1113.89877512013</v>
      </c>
      <c r="E600" t="n">
        <v>9.332594856410736</v>
      </c>
      <c r="F600" t="n">
        <v>166.6618072721563</v>
      </c>
      <c r="G600" t="n">
        <v>6866.598881058668</v>
      </c>
      <c r="H600" t="n">
        <v>271166.6990105743</v>
      </c>
      <c r="I600" t="n">
        <v>208948.6721999514</v>
      </c>
      <c r="J600" t="n">
        <v>-829.0645893088646</v>
      </c>
      <c r="K600" t="n">
        <v>158.6666509912064</v>
      </c>
      <c r="L600" t="n">
        <v>-247.645666830895</v>
      </c>
      <c r="M600" t="n">
        <v>1.114431200484654</v>
      </c>
      <c r="N600" t="n">
        <v>6.488942138225884</v>
      </c>
      <c r="O600" t="n">
        <v>211.9936706815419</v>
      </c>
      <c r="P600" t="n">
        <v>0.5624612551134998</v>
      </c>
      <c r="Q600" t="n">
        <v>1.48769885299771e-14</v>
      </c>
      <c r="R600" t="n">
        <v>86.32477545157644</v>
      </c>
      <c r="S600" t="n">
        <v>78.63251407335611</v>
      </c>
      <c r="T600" t="n">
        <v>938.2191001892983</v>
      </c>
      <c r="U600" t="n">
        <v>61056.58567178036</v>
      </c>
      <c r="V600" t="n">
        <v>270</v>
      </c>
      <c r="W600" t="n">
        <v>455</v>
      </c>
      <c r="X600" t="n">
        <v>233.3333333333333</v>
      </c>
      <c r="Y600" t="n">
        <v>1</v>
      </c>
      <c r="Z600" t="n">
        <v>0.5289646368917174</v>
      </c>
      <c r="AA600" t="n">
        <v>5.164751990806299</v>
      </c>
      <c r="AB600" t="n">
        <v>653.7946055992297</v>
      </c>
      <c r="AC600" t="n">
        <v>4737.170586993688</v>
      </c>
      <c r="AD600" t="n">
        <v>3961.159509333701</v>
      </c>
      <c r="AE600" t="n">
        <v>1.257274602194873</v>
      </c>
      <c r="AF600" t="n">
        <v>18.80244793309802</v>
      </c>
      <c r="AG600" t="n">
        <v>666.4771288017955</v>
      </c>
      <c r="AH600" t="n">
        <v>32868.89779789821</v>
      </c>
      <c r="AI600" t="n">
        <v>20901.8199332185</v>
      </c>
      <c r="AJ600" t="n">
        <v>44.22167921293521</v>
      </c>
      <c r="AK600" t="n">
        <v>-4.299412962541392</v>
      </c>
      <c r="AL600" t="n">
        <v>-3.01155124139306</v>
      </c>
      <c r="AM600" t="n">
        <v>0.5519699453711551</v>
      </c>
      <c r="AN600" t="n">
        <v>6.488942138225884</v>
      </c>
      <c r="AO600" t="n">
        <v>125.6688952299664</v>
      </c>
      <c r="AP600" t="n">
        <v>1063938.772746955</v>
      </c>
      <c r="AQ600" t="n">
        <v>0.1885646146059207</v>
      </c>
      <c r="AR600" t="n">
        <v>0.2399442530484155</v>
      </c>
      <c r="AS600" t="n">
        <v>0.1202650684063897</v>
      </c>
      <c r="AT600" t="n">
        <v>0.253529820756986</v>
      </c>
      <c r="AU600" t="n">
        <v>0.197696243182288</v>
      </c>
      <c r="AV600" t="n">
        <v>9.022523826999342</v>
      </c>
      <c r="AW600" t="n">
        <v>116.3923979128917</v>
      </c>
      <c r="AX600" t="n">
        <v>10841.84852169957</v>
      </c>
      <c r="AY600" t="n">
        <v>168882.2206344754</v>
      </c>
      <c r="AZ600" t="n">
        <v>226028.7610902252</v>
      </c>
      <c r="BA600" t="n">
        <v>7.275957614183426e-12</v>
      </c>
      <c r="BB600" t="n">
        <v>13766.57158515612</v>
      </c>
      <c r="BC600" t="n">
        <v>13766.57158515612</v>
      </c>
      <c r="BD600" t="n">
        <v>1.114431200484654</v>
      </c>
      <c r="BE600" t="n">
        <v>0.5624612551134998</v>
      </c>
      <c r="BF600" t="n">
        <v>6.488942138225884</v>
      </c>
      <c r="BG600" t="n">
        <v>1.48769885299771e-14</v>
      </c>
      <c r="BH600" t="n">
        <v>211.9936706815419</v>
      </c>
      <c r="BI600" t="n">
        <v>86.32477545157644</v>
      </c>
      <c r="BJ600" t="n">
        <v>24219.16822802367</v>
      </c>
      <c r="BK600" t="n">
        <v>12218.63684174677</v>
      </c>
      <c r="BL600" t="n">
        <v>9814.381215734991</v>
      </c>
      <c r="BM600" t="n">
        <v>55.00680016587847</v>
      </c>
      <c r="BN600" t="n">
        <v>4512.780103587513</v>
      </c>
      <c r="BO600" t="n">
        <v>1197.063406287525</v>
      </c>
      <c r="BP600" t="n">
        <v>0.06082239521269724</v>
      </c>
      <c r="BQ600" t="n">
        <v>2.217343087114273</v>
      </c>
      <c r="BR600" t="n">
        <v>32.11504660168116</v>
      </c>
      <c r="BS600" t="n">
        <v>1318.862185201835</v>
      </c>
      <c r="BT600" t="n">
        <v>3365.454213358153</v>
      </c>
      <c r="BU600" t="n">
        <v>668.3569691306438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205</v>
      </c>
      <c r="C601" t="n">
        <v>79</v>
      </c>
      <c r="D601" t="n">
        <v>1114.570672854624</v>
      </c>
      <c r="E601" t="n">
        <v>9.361609687351688</v>
      </c>
      <c r="F601" t="n">
        <v>166.6618372834731</v>
      </c>
      <c r="G601" t="n">
        <v>6868.03101681014</v>
      </c>
      <c r="H601" t="n">
        <v>271879.5353340299</v>
      </c>
      <c r="I601" t="n">
        <v>208235.7254149843</v>
      </c>
      <c r="J601" t="n">
        <v>-829.0645893088646</v>
      </c>
      <c r="K601" t="n">
        <v>158.6666509912064</v>
      </c>
      <c r="L601" t="n">
        <v>-247.645666830895</v>
      </c>
      <c r="M601" t="n">
        <v>1.114431200484654</v>
      </c>
      <c r="N601" t="n">
        <v>6.488942138225884</v>
      </c>
      <c r="O601" t="n">
        <v>321.4820653974728</v>
      </c>
      <c r="P601" t="n">
        <v>0.5624612551134998</v>
      </c>
      <c r="Q601" t="n">
        <v>1.48769885299771e-14</v>
      </c>
      <c r="R601" t="n">
        <v>86.32477545157644</v>
      </c>
      <c r="S601" t="n">
        <v>78.66056832296584</v>
      </c>
      <c r="T601" t="n">
        <v>938.2191001892983</v>
      </c>
      <c r="U601" t="n">
        <v>61198.92691326494</v>
      </c>
      <c r="V601" t="n">
        <v>270.6666666666667</v>
      </c>
      <c r="W601" t="n">
        <v>455</v>
      </c>
      <c r="X601" t="n">
        <v>234</v>
      </c>
      <c r="Y601" t="n">
        <v>1</v>
      </c>
      <c r="Z601" t="n">
        <v>0.5295392543576288</v>
      </c>
      <c r="AA601" t="n">
        <v>5.164752170794612</v>
      </c>
      <c r="AB601" t="n">
        <v>655.1187637799071</v>
      </c>
      <c r="AC601" t="n">
        <v>4737.17075813666</v>
      </c>
      <c r="AD601" t="n">
        <v>3961.159707008471</v>
      </c>
      <c r="AE601" t="n">
        <v>1.257483423265448</v>
      </c>
      <c r="AF601" t="n">
        <v>18.80244811308634</v>
      </c>
      <c r="AG601" t="n">
        <v>667.6058079477899</v>
      </c>
      <c r="AH601" t="n">
        <v>32868.89785999613</v>
      </c>
      <c r="AI601" t="n">
        <v>20901.82000494327</v>
      </c>
      <c r="AJ601" t="n">
        <v>42.28334475477354</v>
      </c>
      <c r="AK601" t="n">
        <v>-4.63488370065545</v>
      </c>
      <c r="AL601" t="n">
        <v>-3.103632610994824</v>
      </c>
      <c r="AM601" t="n">
        <v>0.5519699453711551</v>
      </c>
      <c r="AN601" t="n">
        <v>6.488942138225884</v>
      </c>
      <c r="AO601" t="n">
        <v>235.1572899458971</v>
      </c>
      <c r="AP601" t="n">
        <v>1064443.612067874</v>
      </c>
      <c r="AQ601" t="n">
        <v>0.190343888953989</v>
      </c>
      <c r="AR601" t="n">
        <v>0.2399931901422993</v>
      </c>
      <c r="AS601" t="n">
        <v>0.1186563121616833</v>
      </c>
      <c r="AT601" t="n">
        <v>0.2554131168707709</v>
      </c>
      <c r="AU601" t="n">
        <v>0.1955934918712574</v>
      </c>
      <c r="AV601" t="n">
        <v>9.022140321682922</v>
      </c>
      <c r="AW601" t="n">
        <v>116.3809872787044</v>
      </c>
      <c r="AX601" t="n">
        <v>10877.49233466437</v>
      </c>
      <c r="AY601" t="n">
        <v>168874.8229412191</v>
      </c>
      <c r="AZ601" t="n">
        <v>226011.8090101356</v>
      </c>
      <c r="BA601" t="n">
        <v>7.275957614183426e-12</v>
      </c>
      <c r="BB601" t="n">
        <v>13766.57158515612</v>
      </c>
      <c r="BC601" t="n">
        <v>13766.57158515612</v>
      </c>
      <c r="BD601" t="n">
        <v>1.114431200484654</v>
      </c>
      <c r="BE601" t="n">
        <v>0.5624612551134998</v>
      </c>
      <c r="BF601" t="n">
        <v>6.488942138225884</v>
      </c>
      <c r="BG601" t="n">
        <v>1.48769885299771e-14</v>
      </c>
      <c r="BH601" t="n">
        <v>321.4820653974728</v>
      </c>
      <c r="BI601" t="n">
        <v>86.32477545157644</v>
      </c>
      <c r="BJ601" t="n">
        <v>24219.16822802367</v>
      </c>
      <c r="BK601" t="n">
        <v>12218.63684174677</v>
      </c>
      <c r="BL601" t="n">
        <v>9814.381215734991</v>
      </c>
      <c r="BM601" t="n">
        <v>55.00680016587847</v>
      </c>
      <c r="BN601" t="n">
        <v>6535.150159844264</v>
      </c>
      <c r="BO601" t="n">
        <v>1197.063406287525</v>
      </c>
      <c r="BP601" t="n">
        <v>0.06082239521269724</v>
      </c>
      <c r="BQ601" t="n">
        <v>2.217343087114273</v>
      </c>
      <c r="BR601" t="n">
        <v>54.80484254238005</v>
      </c>
      <c r="BS601" t="n">
        <v>1318.862185201835</v>
      </c>
      <c r="BT601" t="n">
        <v>3365.454213358153</v>
      </c>
      <c r="BU601" t="n">
        <v>1087.462245193009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205</v>
      </c>
      <c r="C602" t="n">
        <v>79</v>
      </c>
      <c r="D602" t="n">
        <v>1114.807569445836</v>
      </c>
      <c r="E602" t="n">
        <v>9.361630478946914</v>
      </c>
      <c r="F602" t="n">
        <v>166.6618560466482</v>
      </c>
      <c r="G602" t="n">
        <v>6880.259232700487</v>
      </c>
      <c r="H602" t="n">
        <v>271879.5353340299</v>
      </c>
      <c r="I602" t="n">
        <v>208235.7254149843</v>
      </c>
      <c r="J602" t="n">
        <v>-829.0645893088646</v>
      </c>
      <c r="K602" t="n">
        <v>158.6666509912064</v>
      </c>
      <c r="L602" t="n">
        <v>-247.645666830895</v>
      </c>
      <c r="M602" t="n">
        <v>1.114431200484654</v>
      </c>
      <c r="N602" t="n">
        <v>6.488942138225884</v>
      </c>
      <c r="O602" t="n">
        <v>376.2262627554381</v>
      </c>
      <c r="P602" t="n">
        <v>0.5624612551134998</v>
      </c>
      <c r="Q602" t="n">
        <v>1.48769885299771e-14</v>
      </c>
      <c r="R602" t="n">
        <v>86.32477545157644</v>
      </c>
      <c r="S602" t="n">
        <v>78.66056832296584</v>
      </c>
      <c r="T602" t="n">
        <v>938.2191001892983</v>
      </c>
      <c r="U602" t="n">
        <v>61253.67111062291</v>
      </c>
      <c r="V602" t="n">
        <v>271</v>
      </c>
      <c r="W602" t="n">
        <v>455</v>
      </c>
      <c r="X602" t="n">
        <v>234</v>
      </c>
      <c r="Y602" t="n">
        <v>1</v>
      </c>
      <c r="Z602" t="n">
        <v>0.5295392821931131</v>
      </c>
      <c r="AA602" t="n">
        <v>5.164752282755011</v>
      </c>
      <c r="AB602" t="n">
        <v>655.6357798595404</v>
      </c>
      <c r="AC602" t="n">
        <v>4737.17075813666</v>
      </c>
      <c r="AD602" t="n">
        <v>3961.159707008471</v>
      </c>
      <c r="AE602" t="n">
        <v>1.257483451100932</v>
      </c>
      <c r="AF602" t="n">
        <v>18.80244822504673</v>
      </c>
      <c r="AG602" t="n">
        <v>668.0252118030635</v>
      </c>
      <c r="AH602" t="n">
        <v>32868.89785999613</v>
      </c>
      <c r="AI602" t="n">
        <v>20901.82000494327</v>
      </c>
      <c r="AJ602" t="n">
        <v>43.37532529669971</v>
      </c>
      <c r="AK602" t="n">
        <v>-2.861961086572899</v>
      </c>
      <c r="AL602" t="n">
        <v>-1.932906740204602</v>
      </c>
      <c r="AM602" t="n">
        <v>0.5519699453711551</v>
      </c>
      <c r="AN602" t="n">
        <v>6.488942138225884</v>
      </c>
      <c r="AO602" t="n">
        <v>289.9014873038626</v>
      </c>
      <c r="AP602" t="n">
        <v>1064937.039946886</v>
      </c>
      <c r="AQ602" t="n">
        <v>0.1902481218739714</v>
      </c>
      <c r="AR602" t="n">
        <v>0.2398131833773532</v>
      </c>
      <c r="AS602" t="n">
        <v>0.1191244348342666</v>
      </c>
      <c r="AT602" t="n">
        <v>0.2553053815272411</v>
      </c>
      <c r="AU602" t="n">
        <v>0.1955088783871677</v>
      </c>
      <c r="AV602" t="n">
        <v>9.022235366606598</v>
      </c>
      <c r="AW602" t="n">
        <v>116.3842927900744</v>
      </c>
      <c r="AX602" t="n">
        <v>10890.83812047374</v>
      </c>
      <c r="AY602" t="n">
        <v>168874.9068438763</v>
      </c>
      <c r="AZ602" t="n">
        <v>226012.9973553757</v>
      </c>
      <c r="BA602" t="n">
        <v>7.275957614183426e-12</v>
      </c>
      <c r="BB602" t="n">
        <v>13766.57158515612</v>
      </c>
      <c r="BC602" t="n">
        <v>13766.57158515612</v>
      </c>
      <c r="BD602" t="n">
        <v>1.114431200484654</v>
      </c>
      <c r="BE602" t="n">
        <v>0.5624612551134998</v>
      </c>
      <c r="BF602" t="n">
        <v>6.488942138225884</v>
      </c>
      <c r="BG602" t="n">
        <v>1.48769885299771e-14</v>
      </c>
      <c r="BH602" t="n">
        <v>376.2262627554381</v>
      </c>
      <c r="BI602" t="n">
        <v>86.32477545157644</v>
      </c>
      <c r="BJ602" t="n">
        <v>24219.16822802367</v>
      </c>
      <c r="BK602" t="n">
        <v>12218.63684174677</v>
      </c>
      <c r="BL602" t="n">
        <v>9814.381215734991</v>
      </c>
      <c r="BM602" t="n">
        <v>55.00680016587847</v>
      </c>
      <c r="BN602" t="n">
        <v>7546.33518797264</v>
      </c>
      <c r="BO602" t="n">
        <v>1197.063406287525</v>
      </c>
      <c r="BP602" t="n">
        <v>0.06082239521269724</v>
      </c>
      <c r="BQ602" t="n">
        <v>2.217343087114273</v>
      </c>
      <c r="BR602" t="n">
        <v>66.14974051272949</v>
      </c>
      <c r="BS602" t="n">
        <v>1318.862185201835</v>
      </c>
      <c r="BT602" t="n">
        <v>3365.454213358153</v>
      </c>
      <c r="BU602" t="n">
        <v>1297.014883224192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205</v>
      </c>
      <c r="C603" t="n">
        <v>79</v>
      </c>
      <c r="D603" t="n">
        <v>1115.21490250048</v>
      </c>
      <c r="E603" t="n">
        <v>9.354120265280704</v>
      </c>
      <c r="F603" t="n">
        <v>166.7774668669708</v>
      </c>
      <c r="G603" t="n">
        <v>6901.325413825444</v>
      </c>
      <c r="H603" t="n">
        <v>271879.5353340299</v>
      </c>
      <c r="I603" t="n">
        <v>208235.7254149843</v>
      </c>
      <c r="J603" t="n">
        <v>-829.0645893088646</v>
      </c>
      <c r="K603" t="n">
        <v>158.6666509912064</v>
      </c>
      <c r="L603" t="n">
        <v>-247.645666830895</v>
      </c>
      <c r="M603" t="n">
        <v>1.114431200484654</v>
      </c>
      <c r="N603" t="n">
        <v>6.488942138225884</v>
      </c>
      <c r="O603" t="n">
        <v>376.2262627554381</v>
      </c>
      <c r="P603" t="n">
        <v>0.5624612551134998</v>
      </c>
      <c r="Q603" t="n">
        <v>1.48769885299771e-14</v>
      </c>
      <c r="R603" t="n">
        <v>86.32477545157644</v>
      </c>
      <c r="S603" t="n">
        <v>78.66871904982764</v>
      </c>
      <c r="T603" t="n">
        <v>938.3342199815779</v>
      </c>
      <c r="U603" t="n">
        <v>61253.67111062291</v>
      </c>
      <c r="V603" t="n">
        <v>271</v>
      </c>
      <c r="W603" t="n">
        <v>455</v>
      </c>
      <c r="X603" t="n">
        <v>234.6666666666667</v>
      </c>
      <c r="Y603" t="n">
        <v>1</v>
      </c>
      <c r="Z603" t="n">
        <v>0.5301747455555251</v>
      </c>
      <c r="AA603" t="n">
        <v>5.165233289780335</v>
      </c>
      <c r="AB603" t="n">
        <v>656.2646810279766</v>
      </c>
      <c r="AC603" t="n">
        <v>4737.17075813666</v>
      </c>
      <c r="AD603" t="n">
        <v>3961.159707008471</v>
      </c>
      <c r="AE603" t="n">
        <v>1.257713981322761</v>
      </c>
      <c r="AF603" t="n">
        <v>18.8026227573545</v>
      </c>
      <c r="AG603" t="n">
        <v>668.6541129714997</v>
      </c>
      <c r="AH603" t="n">
        <v>32868.89785999613</v>
      </c>
      <c r="AI603" t="n">
        <v>20901.82000494327</v>
      </c>
      <c r="AJ603" t="n">
        <v>44.95027954450442</v>
      </c>
      <c r="AK603" t="n">
        <v>-1.325715282848</v>
      </c>
      <c r="AL603" t="n">
        <v>-0.08033863616578578</v>
      </c>
      <c r="AM603" t="n">
        <v>0.5519699453711551</v>
      </c>
      <c r="AN603" t="n">
        <v>6.488942138225884</v>
      </c>
      <c r="AO603" t="n">
        <v>289.9014873038626</v>
      </c>
      <c r="AP603" t="n">
        <v>1065080.35440933</v>
      </c>
      <c r="AQ603" t="n">
        <v>0.1902045747867822</v>
      </c>
      <c r="AR603" t="n">
        <v>0.2397512329039368</v>
      </c>
      <c r="AS603" t="n">
        <v>0.1192969551753653</v>
      </c>
      <c r="AT603" t="n">
        <v>0.2552648125504319</v>
      </c>
      <c r="AU603" t="n">
        <v>0.1954824245834838</v>
      </c>
      <c r="AV603" t="n">
        <v>9.022086052745848</v>
      </c>
      <c r="AW603" t="n">
        <v>116.3826785567936</v>
      </c>
      <c r="AX603" t="n">
        <v>10913.29581175541</v>
      </c>
      <c r="AY603" t="n">
        <v>168871.6133345609</v>
      </c>
      <c r="AZ603" t="n">
        <v>226007.6819655232</v>
      </c>
      <c r="BA603" t="n">
        <v>7.275957614183426e-12</v>
      </c>
      <c r="BB603" t="n">
        <v>13766.57158515612</v>
      </c>
      <c r="BC603" t="n">
        <v>13766.57158515612</v>
      </c>
      <c r="BD603" t="n">
        <v>1.114431200484654</v>
      </c>
      <c r="BE603" t="n">
        <v>0.5624612551134998</v>
      </c>
      <c r="BF603" t="n">
        <v>6.488942138225884</v>
      </c>
      <c r="BG603" t="n">
        <v>1.48769885299771e-14</v>
      </c>
      <c r="BH603" t="n">
        <v>376.2262627554381</v>
      </c>
      <c r="BI603" t="n">
        <v>86.32477545157644</v>
      </c>
      <c r="BJ603" t="n">
        <v>24219.16822802367</v>
      </c>
      <c r="BK603" t="n">
        <v>12218.63684174677</v>
      </c>
      <c r="BL603" t="n">
        <v>9814.381215734991</v>
      </c>
      <c r="BM603" t="n">
        <v>55.00680016587847</v>
      </c>
      <c r="BN603" t="n">
        <v>7546.33518797264</v>
      </c>
      <c r="BO603" t="n">
        <v>1197.063406287525</v>
      </c>
      <c r="BP603" t="n">
        <v>0.06082239521269724</v>
      </c>
      <c r="BQ603" t="n">
        <v>2.217343087114273</v>
      </c>
      <c r="BR603" t="n">
        <v>66.14974051272949</v>
      </c>
      <c r="BS603" t="n">
        <v>1318.862185201835</v>
      </c>
      <c r="BT603" t="n">
        <v>3365.454213358153</v>
      </c>
      <c r="BU603" t="n">
        <v>1297.014883224192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205</v>
      </c>
      <c r="C604" t="n">
        <v>79</v>
      </c>
      <c r="D604" t="n">
        <v>1115.21490250048</v>
      </c>
      <c r="E604" t="n">
        <v>9.350362630125709</v>
      </c>
      <c r="F604" t="n">
        <v>166.7072150714392</v>
      </c>
      <c r="G604" t="n">
        <v>6901.325413825444</v>
      </c>
      <c r="H604" t="n">
        <v>272076.2810381451</v>
      </c>
      <c r="I604" t="n">
        <v>208235.7254149843</v>
      </c>
      <c r="J604" t="n">
        <v>-829.0645893088646</v>
      </c>
      <c r="K604" t="n">
        <v>158.6666509912064</v>
      </c>
      <c r="L604" t="n">
        <v>-247.645666830895</v>
      </c>
      <c r="M604" t="n">
        <v>1.276238621222382</v>
      </c>
      <c r="N604" t="n">
        <v>6.488942138225884</v>
      </c>
      <c r="O604" t="n">
        <v>376.2262627554381</v>
      </c>
      <c r="P604" t="n">
        <v>0.5624612551134998</v>
      </c>
      <c r="Q604" t="n">
        <v>1.48769885299771e-14</v>
      </c>
      <c r="R604" t="n">
        <v>86.32477545157644</v>
      </c>
      <c r="S604" t="n">
        <v>78.83460183399625</v>
      </c>
      <c r="T604" t="n">
        <v>938.5202155382304</v>
      </c>
      <c r="U604" t="n">
        <v>61253.67111062291</v>
      </c>
      <c r="V604" t="n">
        <v>271.6666666666667</v>
      </c>
      <c r="W604" t="n">
        <v>455</v>
      </c>
      <c r="X604" t="n">
        <v>235.6666666666667</v>
      </c>
      <c r="Y604" t="n">
        <v>1</v>
      </c>
      <c r="Z604" t="n">
        <v>0.5305093016846273</v>
      </c>
      <c r="AA604" t="n">
        <v>5.165857258621321</v>
      </c>
      <c r="AB604" t="n">
        <v>656.2646810279766</v>
      </c>
      <c r="AC604" t="n">
        <v>4737.171391840621</v>
      </c>
      <c r="AD604" t="n">
        <v>3961.159707008471</v>
      </c>
      <c r="AE604" t="n">
        <v>1.257835347637902</v>
      </c>
      <c r="AF604" t="n">
        <v>18.80284911338986</v>
      </c>
      <c r="AG604" t="n">
        <v>668.6541129714997</v>
      </c>
      <c r="AH604" t="n">
        <v>32868.89808988375</v>
      </c>
      <c r="AI604" t="n">
        <v>20901.82000494327</v>
      </c>
      <c r="AJ604" t="n">
        <v>46.35019993686064</v>
      </c>
      <c r="AK604" t="n">
        <v>-0.5790699142707149</v>
      </c>
      <c r="AL604" t="n">
        <v>2.707385954911651</v>
      </c>
      <c r="AM604" t="n">
        <v>0.7137773661088826</v>
      </c>
      <c r="AN604" t="n">
        <v>6.488942138225884</v>
      </c>
      <c r="AO604" t="n">
        <v>289.9014873038626</v>
      </c>
      <c r="AP604" t="n">
        <v>1065354.191204893</v>
      </c>
      <c r="AQ604" t="n">
        <v>0.1898984168504569</v>
      </c>
      <c r="AR604" t="n">
        <v>0.2398982576333246</v>
      </c>
      <c r="AS604" t="n">
        <v>0.1195811616034834</v>
      </c>
      <c r="AT604" t="n">
        <v>0.2552039847454292</v>
      </c>
      <c r="AU604" t="n">
        <v>0.1954181791673056</v>
      </c>
      <c r="AV604" t="n">
        <v>9.022497597742314</v>
      </c>
      <c r="AW604" t="n">
        <v>116.3889550517633</v>
      </c>
      <c r="AX604" t="n">
        <v>10913.83551023093</v>
      </c>
      <c r="AY604" t="n">
        <v>168876.9252010667</v>
      </c>
      <c r="AZ604" t="n">
        <v>226017.7902671979</v>
      </c>
      <c r="BA604" t="n">
        <v>7.275957614183426e-12</v>
      </c>
      <c r="BB604" t="n">
        <v>13766.57158515612</v>
      </c>
      <c r="BC604" t="n">
        <v>13766.57158515612</v>
      </c>
      <c r="BD604" t="n">
        <v>1.276238621222382</v>
      </c>
      <c r="BE604" t="n">
        <v>0.5624612551134998</v>
      </c>
      <c r="BF604" t="n">
        <v>6.488942138225884</v>
      </c>
      <c r="BG604" t="n">
        <v>1.48769885299771e-14</v>
      </c>
      <c r="BH604" t="n">
        <v>376.2262627554381</v>
      </c>
      <c r="BI604" t="n">
        <v>86.32477545157644</v>
      </c>
      <c r="BJ604" t="n">
        <v>27719.7598310585</v>
      </c>
      <c r="BK604" t="n">
        <v>12218.63684174677</v>
      </c>
      <c r="BL604" t="n">
        <v>9814.381215734991</v>
      </c>
      <c r="BM604" t="n">
        <v>55.00680016587847</v>
      </c>
      <c r="BN604" t="n">
        <v>7546.33518797264</v>
      </c>
      <c r="BO604" t="n">
        <v>1197.063406287525</v>
      </c>
      <c r="BP604" t="n">
        <v>0.08772666760871661</v>
      </c>
      <c r="BQ604" t="n">
        <v>2.217343087114273</v>
      </c>
      <c r="BR604" t="n">
        <v>66.14974051272949</v>
      </c>
      <c r="BS604" t="n">
        <v>1900.91750507449</v>
      </c>
      <c r="BT604" t="n">
        <v>3365.454213358153</v>
      </c>
      <c r="BU604" t="n">
        <v>1297.014883224192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205</v>
      </c>
      <c r="C605" t="n">
        <v>79</v>
      </c>
      <c r="D605" t="n">
        <v>1115.717697954915</v>
      </c>
      <c r="E605" t="n">
        <v>9.350656795396024</v>
      </c>
      <c r="F605" t="n">
        <v>166.6439767059962</v>
      </c>
      <c r="G605" t="n">
        <v>6926.940080356076</v>
      </c>
      <c r="H605" t="n">
        <v>272174.7824007155</v>
      </c>
      <c r="I605" t="n">
        <v>208235.7254149843</v>
      </c>
      <c r="J605" t="n">
        <v>-829.0645893088646</v>
      </c>
      <c r="K605" t="n">
        <v>158.6666509912064</v>
      </c>
      <c r="L605" t="n">
        <v>-247.645666830895</v>
      </c>
      <c r="M605" t="n">
        <v>1.357142331591246</v>
      </c>
      <c r="N605" t="n">
        <v>6.488942138225884</v>
      </c>
      <c r="O605" t="n">
        <v>376.2262627554381</v>
      </c>
      <c r="P605" t="n">
        <v>0.5624612551134998</v>
      </c>
      <c r="Q605" t="n">
        <v>2.563249950985754</v>
      </c>
      <c r="R605" t="n">
        <v>86.32477545157644</v>
      </c>
      <c r="S605" t="n">
        <v>78.91550554436512</v>
      </c>
      <c r="T605" t="n">
        <v>941.1476833194724</v>
      </c>
      <c r="U605" t="n">
        <v>61253.67111062291</v>
      </c>
      <c r="V605" t="n">
        <v>272</v>
      </c>
      <c r="W605" t="n">
        <v>455.6666666666667</v>
      </c>
      <c r="X605" t="n">
        <v>236</v>
      </c>
      <c r="Y605" t="n">
        <v>1</v>
      </c>
      <c r="Z605" t="n">
        <v>0.5305181284881104</v>
      </c>
      <c r="AA605" t="n">
        <v>5.166053681292293</v>
      </c>
      <c r="AB605" t="n">
        <v>657.0317607338362</v>
      </c>
      <c r="AC605" t="n">
        <v>4737.174026935502</v>
      </c>
      <c r="AD605" t="n">
        <v>3961.159707008471</v>
      </c>
      <c r="AE605" t="n">
        <v>1.25783881281955</v>
      </c>
      <c r="AF605" t="n">
        <v>18.80292334833742</v>
      </c>
      <c r="AG605" t="n">
        <v>669.4211926773594</v>
      </c>
      <c r="AH605" t="n">
        <v>32868.90030345423</v>
      </c>
      <c r="AI605" t="n">
        <v>20901.82000494327</v>
      </c>
      <c r="AJ605" t="n">
        <v>47.65222080163824</v>
      </c>
      <c r="AK605" t="n">
        <v>-0.4979581375421044</v>
      </c>
      <c r="AL605" t="n">
        <v>6.739092323084402</v>
      </c>
      <c r="AM605" t="n">
        <v>0.7946810764777464</v>
      </c>
      <c r="AN605" t="n">
        <v>3.925692187240145</v>
      </c>
      <c r="AO605" t="n">
        <v>289.9014873038626</v>
      </c>
      <c r="AP605" t="n">
        <v>1065248.140258379</v>
      </c>
      <c r="AQ605" t="n">
        <v>0.1898981269392675</v>
      </c>
      <c r="AR605" t="n">
        <v>0.2396392686932794</v>
      </c>
      <c r="AS605" t="n">
        <v>0.1195247718870542</v>
      </c>
      <c r="AT605" t="n">
        <v>0.2555052692014761</v>
      </c>
      <c r="AU605" t="n">
        <v>0.1954325632789229</v>
      </c>
      <c r="AV605" t="n">
        <v>9.022944955219964</v>
      </c>
      <c r="AW605" t="n">
        <v>116.3901218965025</v>
      </c>
      <c r="AX605" t="n">
        <v>10943.47354804643</v>
      </c>
      <c r="AY605" t="n">
        <v>168876.4055073275</v>
      </c>
      <c r="AZ605" t="n">
        <v>226016.9597267721</v>
      </c>
      <c r="BA605" t="n">
        <v>3926.56570241653</v>
      </c>
      <c r="BB605" t="n">
        <v>13766.57158515612</v>
      </c>
      <c r="BC605" t="n">
        <v>17693.13728757264</v>
      </c>
      <c r="BD605" t="n">
        <v>1.357142331591246</v>
      </c>
      <c r="BE605" t="n">
        <v>0.5624612551134998</v>
      </c>
      <c r="BF605" t="n">
        <v>6.488942138225884</v>
      </c>
      <c r="BG605" t="n">
        <v>2.563249950985754</v>
      </c>
      <c r="BH605" t="n">
        <v>376.2262627554381</v>
      </c>
      <c r="BI605" t="n">
        <v>86.32477545157644</v>
      </c>
      <c r="BJ605" t="n">
        <v>29470.05563257591</v>
      </c>
      <c r="BK605" t="n">
        <v>12218.63684174677</v>
      </c>
      <c r="BL605" t="n">
        <v>9814.381215734991</v>
      </c>
      <c r="BM605" t="n">
        <v>3981.572502582401</v>
      </c>
      <c r="BN605" t="n">
        <v>7546.33518797264</v>
      </c>
      <c r="BO605" t="n">
        <v>1197.063406287525</v>
      </c>
      <c r="BP605" t="n">
        <v>0.1011788038067263</v>
      </c>
      <c r="BQ605" t="n">
        <v>2.217343087114273</v>
      </c>
      <c r="BR605" t="n">
        <v>66.14974051272949</v>
      </c>
      <c r="BS605" t="n">
        <v>2191.945165010817</v>
      </c>
      <c r="BT605" t="n">
        <v>3365.454213358153</v>
      </c>
      <c r="BU605" t="n">
        <v>1297.014883224192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205</v>
      </c>
      <c r="C606" t="n">
        <v>79</v>
      </c>
      <c r="D606" t="n">
        <v>1115.878531431987</v>
      </c>
      <c r="E606" t="n">
        <v>9.350661776403452</v>
      </c>
      <c r="F606" t="n">
        <v>166.6443584792012</v>
      </c>
      <c r="G606" t="n">
        <v>6935.235609628136</v>
      </c>
      <c r="H606" t="n">
        <v>272174.7824007155</v>
      </c>
      <c r="I606" t="n">
        <v>208235.8839584459</v>
      </c>
      <c r="J606" t="n">
        <v>-829.2231010618243</v>
      </c>
      <c r="K606" t="n">
        <v>158.6666509912064</v>
      </c>
      <c r="L606" t="n">
        <v>-247.645666830895</v>
      </c>
      <c r="M606" t="n">
        <v>1.644801377870226</v>
      </c>
      <c r="N606" t="n">
        <v>6.488942138225884</v>
      </c>
      <c r="O606" t="n">
        <v>607.8200718193251</v>
      </c>
      <c r="P606" t="n">
        <v>0.5624612551134998</v>
      </c>
      <c r="Q606" t="n">
        <v>3.844874926478623</v>
      </c>
      <c r="R606" t="n">
        <v>64.5372964870031</v>
      </c>
      <c r="S606" t="n">
        <v>79.20316459064411</v>
      </c>
      <c r="T606" t="n">
        <v>942.4293082949653</v>
      </c>
      <c r="U606" t="n">
        <v>61507.05239865137</v>
      </c>
      <c r="V606" t="n">
        <v>273.3333333333333</v>
      </c>
      <c r="W606" t="n">
        <v>456.6666666666667</v>
      </c>
      <c r="X606" t="n">
        <v>236</v>
      </c>
      <c r="Y606" t="n">
        <v>1</v>
      </c>
      <c r="Z606" t="n">
        <v>0.5305489439998833</v>
      </c>
      <c r="AA606" t="n">
        <v>5.166055943054379</v>
      </c>
      <c r="AB606" t="n">
        <v>658.5428760892274</v>
      </c>
      <c r="AC606" t="n">
        <v>4737.174199248378</v>
      </c>
      <c r="AD606" t="n">
        <v>3961.377581798117</v>
      </c>
      <c r="AE606" t="n">
        <v>1.25784999505271</v>
      </c>
      <c r="AF606" t="n">
        <v>18.80292561009951</v>
      </c>
      <c r="AG606" t="n">
        <v>670.127802395863</v>
      </c>
      <c r="AH606" t="n">
        <v>32868.90036595898</v>
      </c>
      <c r="AI606" t="n">
        <v>20901.8990348492</v>
      </c>
      <c r="AJ606" t="n">
        <v>49.46890448571349</v>
      </c>
      <c r="AK606" t="n">
        <v>-0.3359079992466107</v>
      </c>
      <c r="AL606" t="n">
        <v>10.39762648300824</v>
      </c>
      <c r="AM606" t="n">
        <v>1.082340122756727</v>
      </c>
      <c r="AN606" t="n">
        <v>2.644067211747276</v>
      </c>
      <c r="AO606" t="n">
        <v>543.2827753323228</v>
      </c>
      <c r="AP606" t="n">
        <v>1065598.427529891</v>
      </c>
      <c r="AQ606" t="n">
        <v>0.1898267738321882</v>
      </c>
      <c r="AR606" t="n">
        <v>0.2395620169864164</v>
      </c>
      <c r="AS606" t="n">
        <v>0.1198276157333112</v>
      </c>
      <c r="AT606" t="n">
        <v>0.2554196546926499</v>
      </c>
      <c r="AU606" t="n">
        <v>0.1953639387554343</v>
      </c>
      <c r="AV606" t="n">
        <v>9.02328886080965</v>
      </c>
      <c r="AW606" t="n">
        <v>116.3956886854897</v>
      </c>
      <c r="AX606" t="n">
        <v>10952.87260105271</v>
      </c>
      <c r="AY606" t="n">
        <v>168882.0137768269</v>
      </c>
      <c r="AZ606" t="n">
        <v>226025.399754305</v>
      </c>
      <c r="BA606" t="n">
        <v>5889.848553624793</v>
      </c>
      <c r="BB606" t="n">
        <v>13365.36991385063</v>
      </c>
      <c r="BC606" t="n">
        <v>19255.21846747542</v>
      </c>
      <c r="BD606" t="n">
        <v>1.644801377870226</v>
      </c>
      <c r="BE606" t="n">
        <v>0.5624612551134998</v>
      </c>
      <c r="BF606" t="n">
        <v>6.488942138225884</v>
      </c>
      <c r="BG606" t="n">
        <v>3.844874926478623</v>
      </c>
      <c r="BH606" t="n">
        <v>607.8200718193251</v>
      </c>
      <c r="BI606" t="n">
        <v>64.5372964870031</v>
      </c>
      <c r="BJ606" t="n">
        <v>35692.12943336165</v>
      </c>
      <c r="BK606" t="n">
        <v>12218.63684174677</v>
      </c>
      <c r="BL606" t="n">
        <v>9814.381215734991</v>
      </c>
      <c r="BM606" t="n">
        <v>5944.855353790663</v>
      </c>
      <c r="BN606" t="n">
        <v>11812.66328183914</v>
      </c>
      <c r="BO606" t="n">
        <v>795.7032232290777</v>
      </c>
      <c r="BP606" t="n">
        <v>0.110833646854886</v>
      </c>
      <c r="BQ606" t="n">
        <v>2.217343087114273</v>
      </c>
      <c r="BR606" t="n">
        <v>94.39979521730032</v>
      </c>
      <c r="BS606" t="n">
        <v>2400.779709787802</v>
      </c>
      <c r="BT606" t="n">
        <v>3365.454213358153</v>
      </c>
      <c r="BU606" t="n">
        <v>1817.426039837315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205</v>
      </c>
      <c r="C607" t="n">
        <v>79</v>
      </c>
      <c r="D607" t="n">
        <v>1115.999926303355</v>
      </c>
      <c r="E607" t="n">
        <v>9.350708662632243</v>
      </c>
      <c r="F607" t="n">
        <v>166.6446109914757</v>
      </c>
      <c r="G607" t="n">
        <v>6941.452740413498</v>
      </c>
      <c r="H607" t="n">
        <v>272174.7824007155</v>
      </c>
      <c r="I607" t="n">
        <v>208235.9632301767</v>
      </c>
      <c r="J607" t="n">
        <v>-829.3023569383043</v>
      </c>
      <c r="K607" t="n">
        <v>158.6666509912064</v>
      </c>
      <c r="L607" t="n">
        <v>-247.645666830895</v>
      </c>
      <c r="M607" t="n">
        <v>1.788630901009716</v>
      </c>
      <c r="N607" t="n">
        <v>6.488942138225884</v>
      </c>
      <c r="O607" t="n">
        <v>723.6169763512685</v>
      </c>
      <c r="P607" t="n">
        <v>0.5624612551134998</v>
      </c>
      <c r="Q607" t="n">
        <v>3.844874926478623</v>
      </c>
      <c r="R607" t="n">
        <v>53.64355700471643</v>
      </c>
      <c r="S607" t="n">
        <v>79.34699411378359</v>
      </c>
      <c r="T607" t="n">
        <v>942.4293082949653</v>
      </c>
      <c r="U607" t="n">
        <v>61633.7430426656</v>
      </c>
      <c r="V607" t="n">
        <v>274</v>
      </c>
      <c r="W607" t="n">
        <v>457</v>
      </c>
      <c r="X607" t="n">
        <v>236</v>
      </c>
      <c r="Y607" t="n">
        <v>1</v>
      </c>
      <c r="Z607" t="n">
        <v>0.5305644149170121</v>
      </c>
      <c r="AA607" t="n">
        <v>5.166057437965883</v>
      </c>
      <c r="AB607" t="n">
        <v>659.3605309746645</v>
      </c>
      <c r="AC607" t="n">
        <v>4737.174199248378</v>
      </c>
      <c r="AD607" t="n">
        <v>3961.48651919294</v>
      </c>
      <c r="AE607" t="n">
        <v>1.257855649330533</v>
      </c>
      <c r="AF607" t="n">
        <v>18.80292710501101</v>
      </c>
      <c r="AG607" t="n">
        <v>670.5432044628561</v>
      </c>
      <c r="AH607" t="n">
        <v>32868.90036595898</v>
      </c>
      <c r="AI607" t="n">
        <v>20901.93854980216</v>
      </c>
      <c r="AJ607" t="n">
        <v>58.32475090138121</v>
      </c>
      <c r="AK607" t="n">
        <v>0.9773120492543438</v>
      </c>
      <c r="AL607" t="n">
        <v>23.04975265802452</v>
      </c>
      <c r="AM607" t="n">
        <v>1.226169645896217</v>
      </c>
      <c r="AN607" t="n">
        <v>2.644067211747276</v>
      </c>
      <c r="AO607" t="n">
        <v>669.9734193465529</v>
      </c>
      <c r="AP607" t="n">
        <v>1065648.606116035</v>
      </c>
      <c r="AQ607" t="n">
        <v>0.1897952979834679</v>
      </c>
      <c r="AR607" t="n">
        <v>0.2395364294988661</v>
      </c>
      <c r="AS607" t="n">
        <v>0.1198876656153934</v>
      </c>
      <c r="AT607" t="n">
        <v>0.2554119695835079</v>
      </c>
      <c r="AU607" t="n">
        <v>0.1953686373187647</v>
      </c>
      <c r="AV607" t="n">
        <v>9.023759688584065</v>
      </c>
      <c r="AW607" t="n">
        <v>116.40043242316</v>
      </c>
      <c r="AX607" t="n">
        <v>10960.45822281018</v>
      </c>
      <c r="AY607" t="n">
        <v>168887.136380341</v>
      </c>
      <c r="AZ607" t="n">
        <v>226032.8908436519</v>
      </c>
      <c r="BA607" t="n">
        <v>5889.848553624793</v>
      </c>
      <c r="BB607" t="n">
        <v>13164.76907819788</v>
      </c>
      <c r="BC607" t="n">
        <v>19054.61763182268</v>
      </c>
      <c r="BD607" t="n">
        <v>1.788630901009716</v>
      </c>
      <c r="BE607" t="n">
        <v>0.5624612551134998</v>
      </c>
      <c r="BF607" t="n">
        <v>6.488942138225884</v>
      </c>
      <c r="BG607" t="n">
        <v>3.844874926478623</v>
      </c>
      <c r="BH607" t="n">
        <v>723.6169763512685</v>
      </c>
      <c r="BI607" t="n">
        <v>53.64355700471643</v>
      </c>
      <c r="BJ607" t="n">
        <v>38803.16633375451</v>
      </c>
      <c r="BK607" t="n">
        <v>12218.63684174677</v>
      </c>
      <c r="BL607" t="n">
        <v>9814.381215734991</v>
      </c>
      <c r="BM607" t="n">
        <v>5944.855353790663</v>
      </c>
      <c r="BN607" t="n">
        <v>13945.8273287724</v>
      </c>
      <c r="BO607" t="n">
        <v>595.023131699854</v>
      </c>
      <c r="BP607" t="n">
        <v>0.1156610683789659</v>
      </c>
      <c r="BQ607" t="n">
        <v>2.217343087114273</v>
      </c>
      <c r="BR607" t="n">
        <v>108.5248225695857</v>
      </c>
      <c r="BS607" t="n">
        <v>2505.196982176295</v>
      </c>
      <c r="BT607" t="n">
        <v>3365.454213358153</v>
      </c>
      <c r="BU607" t="n">
        <v>2077.631618143876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205</v>
      </c>
      <c r="C608" t="n">
        <v>79</v>
      </c>
      <c r="D608" t="n">
        <v>1116.108360937511</v>
      </c>
      <c r="E608" t="n">
        <v>9.350708662632243</v>
      </c>
      <c r="F608" t="n">
        <v>166.645942475264</v>
      </c>
      <c r="G608" t="n">
        <v>6947.075477046714</v>
      </c>
      <c r="H608" t="n">
        <v>272174.7824007155</v>
      </c>
      <c r="I608" t="n">
        <v>208235.9632301767</v>
      </c>
      <c r="J608" t="n">
        <v>-831.921912405805</v>
      </c>
      <c r="K608" t="n">
        <v>158.6666509912064</v>
      </c>
      <c r="L608" t="n">
        <v>-247.645666830895</v>
      </c>
      <c r="M608" t="n">
        <v>1.788630901009716</v>
      </c>
      <c r="N608" t="n">
        <v>2.678721206088434</v>
      </c>
      <c r="O608" t="n">
        <v>723.6169763512685</v>
      </c>
      <c r="P608" t="n">
        <v>0.5624612551134998</v>
      </c>
      <c r="Q608" t="n">
        <v>3.844874926478623</v>
      </c>
      <c r="R608" t="n">
        <v>53.64355700471643</v>
      </c>
      <c r="S608" t="n">
        <v>79.34699411378359</v>
      </c>
      <c r="T608" t="n">
        <v>946.2395292271027</v>
      </c>
      <c r="U608" t="n">
        <v>61633.7430426656</v>
      </c>
      <c r="V608" t="n">
        <v>274.6666666666667</v>
      </c>
      <c r="W608" t="n">
        <v>457</v>
      </c>
      <c r="X608" t="n">
        <v>236</v>
      </c>
      <c r="Y608" t="n">
        <v>1</v>
      </c>
      <c r="Z608" t="n">
        <v>0.5305644149170121</v>
      </c>
      <c r="AA608" t="n">
        <v>5.204275872088989</v>
      </c>
      <c r="AB608" t="n">
        <v>659.5290590319324</v>
      </c>
      <c r="AC608" t="n">
        <v>4737.174199248378</v>
      </c>
      <c r="AD608" t="n">
        <v>3961.48651919294</v>
      </c>
      <c r="AE608" t="n">
        <v>1.257855649330533</v>
      </c>
      <c r="AF608" t="n">
        <v>18.81678981643276</v>
      </c>
      <c r="AG608" t="n">
        <v>670.7117325201241</v>
      </c>
      <c r="AH608" t="n">
        <v>32868.90036595898</v>
      </c>
      <c r="AI608" t="n">
        <v>20901.93854980216</v>
      </c>
      <c r="AJ608" t="n">
        <v>62.41096124632939</v>
      </c>
      <c r="AK608" t="n">
        <v>-1.027497791515189</v>
      </c>
      <c r="AL608" t="n">
        <v>28.83781158813566</v>
      </c>
      <c r="AM608" t="n">
        <v>1.226169645896217</v>
      </c>
      <c r="AN608" t="n">
        <v>-1.166153720390174</v>
      </c>
      <c r="AO608" t="n">
        <v>669.9734193465529</v>
      </c>
      <c r="AP608" t="n">
        <v>1065372.367046987</v>
      </c>
      <c r="AQ608" t="n">
        <v>0.1897577142389168</v>
      </c>
      <c r="AR608" t="n">
        <v>0.2394897993201358</v>
      </c>
      <c r="AS608" t="n">
        <v>0.1198573856703337</v>
      </c>
      <c r="AT608" t="n">
        <v>0.2554738519782834</v>
      </c>
      <c r="AU608" t="n">
        <v>0.1954212487923301</v>
      </c>
      <c r="AV608" t="n">
        <v>9.024612501588695</v>
      </c>
      <c r="AW608" t="n">
        <v>116.410613244284</v>
      </c>
      <c r="AX608" t="n">
        <v>10968.38984037769</v>
      </c>
      <c r="AY608" t="n">
        <v>168896.2370058277</v>
      </c>
      <c r="AZ608" t="n">
        <v>226048.2203392758</v>
      </c>
      <c r="BA608" t="n">
        <v>5889.848553624793</v>
      </c>
      <c r="BB608" t="n">
        <v>13164.76907819788</v>
      </c>
      <c r="BC608" t="n">
        <v>19054.61763182268</v>
      </c>
      <c r="BD608" t="n">
        <v>1.788630901009716</v>
      </c>
      <c r="BE608" t="n">
        <v>0.5624612551134998</v>
      </c>
      <c r="BF608" t="n">
        <v>2.678721206088434</v>
      </c>
      <c r="BG608" t="n">
        <v>3.844874926478623</v>
      </c>
      <c r="BH608" t="n">
        <v>723.6169763512685</v>
      </c>
      <c r="BI608" t="n">
        <v>53.64355700471643</v>
      </c>
      <c r="BJ608" t="n">
        <v>38803.16633375451</v>
      </c>
      <c r="BK608" t="n">
        <v>12218.63684174677</v>
      </c>
      <c r="BL608" t="n">
        <v>3980.637676510314</v>
      </c>
      <c r="BM608" t="n">
        <v>5944.855353790663</v>
      </c>
      <c r="BN608" t="n">
        <v>13945.8273287724</v>
      </c>
      <c r="BO608" t="n">
        <v>595.023131699854</v>
      </c>
      <c r="BP608" t="n">
        <v>0.1156610683789659</v>
      </c>
      <c r="BQ608" t="n">
        <v>1.253921715214581</v>
      </c>
      <c r="BR608" t="n">
        <v>108.5248225695857</v>
      </c>
      <c r="BS608" t="n">
        <v>2505.196982176295</v>
      </c>
      <c r="BT608" t="n">
        <v>1890.381427823402</v>
      </c>
      <c r="BU608" t="n">
        <v>2077.631618143876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205</v>
      </c>
      <c r="C609" t="n">
        <v>79</v>
      </c>
      <c r="D609" t="n">
        <v>1116.174437840597</v>
      </c>
      <c r="E609" t="n">
        <v>9.350708662632243</v>
      </c>
      <c r="F609" t="n">
        <v>166.6556793131057</v>
      </c>
      <c r="G609" t="n">
        <v>6949.747314470475</v>
      </c>
      <c r="H609" t="n">
        <v>272173.3982559846</v>
      </c>
      <c r="I609" t="n">
        <v>208235.9632301767</v>
      </c>
      <c r="J609" t="n">
        <v>-831.8475351660231</v>
      </c>
      <c r="K609" t="n">
        <v>158.6666509912064</v>
      </c>
      <c r="L609" t="n">
        <v>-247.645666830895</v>
      </c>
      <c r="M609" t="n">
        <v>1.788630901009716</v>
      </c>
      <c r="N609" t="n">
        <v>0.7736107400197092</v>
      </c>
      <c r="O609" t="n">
        <v>723.6169763512685</v>
      </c>
      <c r="P609" t="n">
        <v>0.5624612551134998</v>
      </c>
      <c r="Q609" t="n">
        <v>1.281624975492884</v>
      </c>
      <c r="R609" t="n">
        <v>53.64355700471643</v>
      </c>
      <c r="S609" t="n">
        <v>79.34699411378359</v>
      </c>
      <c r="T609" t="n">
        <v>950.7078896441571</v>
      </c>
      <c r="U609" t="n">
        <v>61633.7430426656</v>
      </c>
      <c r="V609" t="n">
        <v>275</v>
      </c>
      <c r="W609" t="n">
        <v>457.6666666666667</v>
      </c>
      <c r="X609" t="n">
        <v>236</v>
      </c>
      <c r="Y609" t="n">
        <v>1</v>
      </c>
      <c r="Z609" t="n">
        <v>0.5305644149170121</v>
      </c>
      <c r="AA609" t="n">
        <v>5.223438696502184</v>
      </c>
      <c r="AB609" t="n">
        <v>659.6091900010464</v>
      </c>
      <c r="AC609" t="n">
        <v>4737.199831747887</v>
      </c>
      <c r="AD609" t="n">
        <v>3961.48651919294</v>
      </c>
      <c r="AE609" t="n">
        <v>1.257855649330533</v>
      </c>
      <c r="AF609" t="n">
        <v>18.82377477949527</v>
      </c>
      <c r="AG609" t="n">
        <v>670.791863489238</v>
      </c>
      <c r="AH609" t="n">
        <v>32868.90966323083</v>
      </c>
      <c r="AI609" t="n">
        <v>20901.93854980216</v>
      </c>
      <c r="AJ609" t="n">
        <v>62.71372994088019</v>
      </c>
      <c r="AK609" t="n">
        <v>-0.436124413679805</v>
      </c>
      <c r="AL609" t="n">
        <v>20.09997805461192</v>
      </c>
      <c r="AM609" t="n">
        <v>1.226169645896217</v>
      </c>
      <c r="AN609" t="n">
        <v>-0.5080142354731604</v>
      </c>
      <c r="AO609" t="n">
        <v>669.9734193465529</v>
      </c>
      <c r="AP609" t="n">
        <v>1065479.457704601</v>
      </c>
      <c r="AQ609" t="n">
        <v>0.1897386418126413</v>
      </c>
      <c r="AR609" t="n">
        <v>0.2394685601333612</v>
      </c>
      <c r="AS609" t="n">
        <v>0.1199424163667225</v>
      </c>
      <c r="AT609" t="n">
        <v>0.2554507289468544</v>
      </c>
      <c r="AU609" t="n">
        <v>0.1953996527404206</v>
      </c>
      <c r="AV609" t="n">
        <v>9.024454349289527</v>
      </c>
      <c r="AW609" t="n">
        <v>116.4220034427345</v>
      </c>
      <c r="AX609" t="n">
        <v>10971.47677558702</v>
      </c>
      <c r="AY609" t="n">
        <v>168893.9857758777</v>
      </c>
      <c r="AZ609" t="n">
        <v>226044.4260313605</v>
      </c>
      <c r="BA609" t="n">
        <v>1963.282851208269</v>
      </c>
      <c r="BB609" t="n">
        <v>13164.76907819788</v>
      </c>
      <c r="BC609" t="n">
        <v>15128.05192940615</v>
      </c>
      <c r="BD609" t="n">
        <v>1.788630901009716</v>
      </c>
      <c r="BE609" t="n">
        <v>0.5624612551134998</v>
      </c>
      <c r="BF609" t="n">
        <v>0.7736107400197092</v>
      </c>
      <c r="BG609" t="n">
        <v>1.281624975492884</v>
      </c>
      <c r="BH609" t="n">
        <v>723.6169763512685</v>
      </c>
      <c r="BI609" t="n">
        <v>53.64355700471643</v>
      </c>
      <c r="BJ609" t="n">
        <v>38803.16633375451</v>
      </c>
      <c r="BK609" t="n">
        <v>12218.63684174677</v>
      </c>
      <c r="BL609" t="n">
        <v>1063.765906897976</v>
      </c>
      <c r="BM609" t="n">
        <v>2019.673806347672</v>
      </c>
      <c r="BN609" t="n">
        <v>13945.8273287724</v>
      </c>
      <c r="BO609" t="n">
        <v>595.023131699854</v>
      </c>
      <c r="BP609" t="n">
        <v>0.1156610683789659</v>
      </c>
      <c r="BQ609" t="n">
        <v>0.7722110292647355</v>
      </c>
      <c r="BR609" t="n">
        <v>108.5248225695857</v>
      </c>
      <c r="BS609" t="n">
        <v>2505.196982176295</v>
      </c>
      <c r="BT609" t="n">
        <v>1152.845035056027</v>
      </c>
      <c r="BU609" t="n">
        <v>2077.631618143876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205</v>
      </c>
      <c r="C610" t="n">
        <v>79</v>
      </c>
      <c r="D610" t="n">
        <v>1116.176650727645</v>
      </c>
      <c r="E610" t="n">
        <v>9.350708662632243</v>
      </c>
      <c r="F610" t="n">
        <v>166.6570590592499</v>
      </c>
      <c r="G610" t="n">
        <v>6949.747314470475</v>
      </c>
      <c r="H610" t="n">
        <v>272172.7061836192</v>
      </c>
      <c r="I610" t="n">
        <v>208235.9632301767</v>
      </c>
      <c r="J610" t="n">
        <v>-831.155457679257</v>
      </c>
      <c r="K610" t="n">
        <v>158.6666509912064</v>
      </c>
      <c r="L610" t="n">
        <v>-247.645666830895</v>
      </c>
      <c r="M610" t="n">
        <v>1.788630901009716</v>
      </c>
      <c r="N610" t="n">
        <v>0.7736107400197092</v>
      </c>
      <c r="O610" t="n">
        <v>723.6169763512685</v>
      </c>
      <c r="P610" t="n">
        <v>0.5624612551134998</v>
      </c>
      <c r="Q610" t="n">
        <v>1.509903313490213e-14</v>
      </c>
      <c r="R610" t="n">
        <v>53.64355700471643</v>
      </c>
      <c r="S610" t="n">
        <v>79.34699411378359</v>
      </c>
      <c r="T610" t="n">
        <v>951.9895146196501</v>
      </c>
      <c r="U610" t="n">
        <v>61633.7430426656</v>
      </c>
      <c r="V610" t="n">
        <v>275</v>
      </c>
      <c r="W610" t="n">
        <v>458</v>
      </c>
      <c r="X610" t="n">
        <v>236</v>
      </c>
      <c r="Y610" t="n">
        <v>1</v>
      </c>
      <c r="Z610" t="n">
        <v>0.5305644149170121</v>
      </c>
      <c r="AA610" t="n">
        <v>5.223446849444399</v>
      </c>
      <c r="AB610" t="n">
        <v>659.6091900010464</v>
      </c>
      <c r="AC610" t="n">
        <v>4737.212647997642</v>
      </c>
      <c r="AD610" t="n">
        <v>3961.48651919294</v>
      </c>
      <c r="AE610" t="n">
        <v>1.257855649330533</v>
      </c>
      <c r="AF610" t="n">
        <v>18.82378293243749</v>
      </c>
      <c r="AG610" t="n">
        <v>670.791863489238</v>
      </c>
      <c r="AH610" t="n">
        <v>32868.91431186676</v>
      </c>
      <c r="AI610" t="n">
        <v>20901.93854980216</v>
      </c>
      <c r="AJ610" t="n">
        <v>69.83891039945907</v>
      </c>
      <c r="AK610" t="n">
        <v>0.6430187797185698</v>
      </c>
      <c r="AL610" t="n">
        <v>20.30634103399393</v>
      </c>
      <c r="AM610" t="n">
        <v>1.226169645896217</v>
      </c>
      <c r="AN610" t="n">
        <v>0.7736107400197088</v>
      </c>
      <c r="AO610" t="n">
        <v>669.9734193465529</v>
      </c>
      <c r="AP610" t="n">
        <v>1065714.329083299</v>
      </c>
      <c r="AQ610" t="n">
        <v>0.1896935757723653</v>
      </c>
      <c r="AR610" t="n">
        <v>0.2394683400964111</v>
      </c>
      <c r="AS610" t="n">
        <v>0.1200896769925328</v>
      </c>
      <c r="AT610" t="n">
        <v>0.2553918182706268</v>
      </c>
      <c r="AU610" t="n">
        <v>0.195356588868064</v>
      </c>
      <c r="AV610" t="n">
        <v>9.023731109894658</v>
      </c>
      <c r="AW610" t="n">
        <v>116.4139880115946</v>
      </c>
      <c r="AX610" t="n">
        <v>10969.9096099442</v>
      </c>
      <c r="AY610" t="n">
        <v>168882.7127039982</v>
      </c>
      <c r="AZ610" t="n">
        <v>226026.4077966807</v>
      </c>
      <c r="BA610" t="n">
        <v>7.275957614183426e-12</v>
      </c>
      <c r="BB610" t="n">
        <v>13164.76907819788</v>
      </c>
      <c r="BC610" t="n">
        <v>13164.76907819789</v>
      </c>
      <c r="BD610" t="n">
        <v>1.788630901009716</v>
      </c>
      <c r="BE610" t="n">
        <v>0.5624612551134998</v>
      </c>
      <c r="BF610" t="n">
        <v>0.7736107400197092</v>
      </c>
      <c r="BG610" t="n">
        <v>1.509903313490213e-14</v>
      </c>
      <c r="BH610" t="n">
        <v>723.6169763512685</v>
      </c>
      <c r="BI610" t="n">
        <v>53.64355700471643</v>
      </c>
      <c r="BJ610" t="n">
        <v>38803.16633375451</v>
      </c>
      <c r="BK610" t="n">
        <v>12218.63684174677</v>
      </c>
      <c r="BL610" t="n">
        <v>1063.765906897976</v>
      </c>
      <c r="BM610" t="n">
        <v>57.08303262617665</v>
      </c>
      <c r="BN610" t="n">
        <v>13945.8273287724</v>
      </c>
      <c r="BO610" t="n">
        <v>595.023131699854</v>
      </c>
      <c r="BP610" t="n">
        <v>0.1156610683789659</v>
      </c>
      <c r="BQ610" t="n">
        <v>0.7722110292647355</v>
      </c>
      <c r="BR610" t="n">
        <v>108.5248225695857</v>
      </c>
      <c r="BS610" t="n">
        <v>2505.196982176295</v>
      </c>
      <c r="BT610" t="n">
        <v>1152.845035056027</v>
      </c>
      <c r="BU610" t="n">
        <v>2077.631618143876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205</v>
      </c>
      <c r="C611" t="n">
        <v>79</v>
      </c>
      <c r="D611" t="n">
        <v>1116.177874855157</v>
      </c>
      <c r="E611" t="n">
        <v>9.350708662632243</v>
      </c>
      <c r="F611" t="n">
        <v>165.5162003654176</v>
      </c>
      <c r="G611" t="n">
        <v>6949.747314470475</v>
      </c>
      <c r="H611" t="n">
        <v>273828.5088889603</v>
      </c>
      <c r="I611" t="n">
        <v>208328.9247213701</v>
      </c>
      <c r="J611" t="n">
        <v>-831.155457679257</v>
      </c>
      <c r="K611" t="n">
        <v>158.6666509912064</v>
      </c>
      <c r="L611" t="n">
        <v>-247.645666830895</v>
      </c>
      <c r="M611" t="n">
        <v>1.788630901009716</v>
      </c>
      <c r="N611" t="n">
        <v>0.7736107400197092</v>
      </c>
      <c r="O611" t="n">
        <v>723.6169763512685</v>
      </c>
      <c r="P611" t="n">
        <v>0.5624612551134998</v>
      </c>
      <c r="Q611" t="n">
        <v>1.509903313490213e-14</v>
      </c>
      <c r="R611" t="n">
        <v>53.64355700471643</v>
      </c>
      <c r="S611" t="n">
        <v>79.34699411378359</v>
      </c>
      <c r="T611" t="n">
        <v>953.1313631709708</v>
      </c>
      <c r="U611" t="n">
        <v>61633.7430426656</v>
      </c>
      <c r="V611" t="n">
        <v>275</v>
      </c>
      <c r="W611" t="n">
        <v>458</v>
      </c>
      <c r="X611" t="n">
        <v>237.3333333333333</v>
      </c>
      <c r="Y611" t="n">
        <v>1</v>
      </c>
      <c r="Z611" t="n">
        <v>0.5305644149170121</v>
      </c>
      <c r="AA611" t="n">
        <v>5.223677981498287</v>
      </c>
      <c r="AB611" t="n">
        <v>659.6091900010464</v>
      </c>
      <c r="AC611" t="n">
        <v>4737.212993219349</v>
      </c>
      <c r="AD611" t="n">
        <v>3961.487546109704</v>
      </c>
      <c r="AE611" t="n">
        <v>1.257855649330533</v>
      </c>
      <c r="AF611" t="n">
        <v>18.8238696418634</v>
      </c>
      <c r="AG611" t="n">
        <v>670.791863489238</v>
      </c>
      <c r="AH611" t="n">
        <v>32868.91443708351</v>
      </c>
      <c r="AI611" t="n">
        <v>20901.93892227927</v>
      </c>
      <c r="AJ611" t="n">
        <v>68.92356069054397</v>
      </c>
      <c r="AK611" t="n">
        <v>0.4820336184133604</v>
      </c>
      <c r="AL611" t="n">
        <v>15.46817041783304</v>
      </c>
      <c r="AM611" t="n">
        <v>1.226169645896217</v>
      </c>
      <c r="AN611" t="n">
        <v>0.7736107400197088</v>
      </c>
      <c r="AO611" t="n">
        <v>669.9734193465529</v>
      </c>
      <c r="AP611" t="n">
        <v>1065524.080870365</v>
      </c>
      <c r="AQ611" t="n">
        <v>0.189652578229638</v>
      </c>
      <c r="AR611" t="n">
        <v>0.2394740891504089</v>
      </c>
      <c r="AS611" t="n">
        <v>0.1200443064771908</v>
      </c>
      <c r="AT611" t="n">
        <v>0.2554355279904112</v>
      </c>
      <c r="AU611" t="n">
        <v>0.195393498152351</v>
      </c>
      <c r="AV611" t="n">
        <v>9.024232159698897</v>
      </c>
      <c r="AW611" t="n">
        <v>116.4193676293418</v>
      </c>
      <c r="AX611" t="n">
        <v>10970.61315454755</v>
      </c>
      <c r="AY611" t="n">
        <v>168886.7834037482</v>
      </c>
      <c r="AZ611" t="n">
        <v>226033.7945833224</v>
      </c>
      <c r="BA611" t="n">
        <v>7.275957614183426e-12</v>
      </c>
      <c r="BB611" t="n">
        <v>13164.76907819788</v>
      </c>
      <c r="BC611" t="n">
        <v>13164.76907819789</v>
      </c>
      <c r="BD611" t="n">
        <v>1.788630901009716</v>
      </c>
      <c r="BE611" t="n">
        <v>0.5624612551134998</v>
      </c>
      <c r="BF611" t="n">
        <v>0.7736107400197092</v>
      </c>
      <c r="BG611" t="n">
        <v>1.509903313490213e-14</v>
      </c>
      <c r="BH611" t="n">
        <v>723.6169763512685</v>
      </c>
      <c r="BI611" t="n">
        <v>53.64355700471643</v>
      </c>
      <c r="BJ611" t="n">
        <v>38803.16633375451</v>
      </c>
      <c r="BK611" t="n">
        <v>12218.63684174677</v>
      </c>
      <c r="BL611" t="n">
        <v>1063.765906897976</v>
      </c>
      <c r="BM611" t="n">
        <v>57.08303262617665</v>
      </c>
      <c r="BN611" t="n">
        <v>13945.8273287724</v>
      </c>
      <c r="BO611" t="n">
        <v>595.023131699854</v>
      </c>
      <c r="BP611" t="n">
        <v>0.1156610683789659</v>
      </c>
      <c r="BQ611" t="n">
        <v>0.7722110292647355</v>
      </c>
      <c r="BR611" t="n">
        <v>108.5248225695857</v>
      </c>
      <c r="BS611" t="n">
        <v>2505.196982176295</v>
      </c>
      <c r="BT611" t="n">
        <v>1152.845035056027</v>
      </c>
      <c r="BU611" t="n">
        <v>2077.631618143876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205</v>
      </c>
      <c r="C612" t="n">
        <v>79</v>
      </c>
      <c r="D612" t="n">
        <v>1116.17860346669</v>
      </c>
      <c r="E612" t="n">
        <v>9.350708662632243</v>
      </c>
      <c r="F612" t="n">
        <v>164.9458436560028</v>
      </c>
      <c r="G612" t="n">
        <v>6949.747314470475</v>
      </c>
      <c r="H612" t="n">
        <v>274656.4102416309</v>
      </c>
      <c r="I612" t="n">
        <v>208375.4054669669</v>
      </c>
      <c r="J612" t="n">
        <v>-831.155457679257</v>
      </c>
      <c r="K612" t="n">
        <v>158.6666509912064</v>
      </c>
      <c r="L612" t="n">
        <v>-247.645666830895</v>
      </c>
      <c r="M612" t="n">
        <v>1.788630901009716</v>
      </c>
      <c r="N612" t="n">
        <v>0.7736107400197092</v>
      </c>
      <c r="O612" t="n">
        <v>723.6169763512685</v>
      </c>
      <c r="P612" t="n">
        <v>0.5624612551134998</v>
      </c>
      <c r="Q612" t="n">
        <v>1.509903313490213e-14</v>
      </c>
      <c r="R612" t="n">
        <v>53.64355700471643</v>
      </c>
      <c r="S612" t="n">
        <v>79.34699411378359</v>
      </c>
      <c r="T612" t="n">
        <v>953.7022874466311</v>
      </c>
      <c r="U612" t="n">
        <v>61633.7430426656</v>
      </c>
      <c r="V612" t="n">
        <v>275</v>
      </c>
      <c r="W612" t="n">
        <v>458</v>
      </c>
      <c r="X612" t="n">
        <v>238</v>
      </c>
      <c r="Y612" t="n">
        <v>1</v>
      </c>
      <c r="Z612" t="n">
        <v>0.5305644149170121</v>
      </c>
      <c r="AA612" t="n">
        <v>5.223793786433678</v>
      </c>
      <c r="AB612" t="n">
        <v>659.6091900010464</v>
      </c>
      <c r="AC612" t="n">
        <v>4737.213165830202</v>
      </c>
      <c r="AD612" t="n">
        <v>3961.488059568086</v>
      </c>
      <c r="AE612" t="n">
        <v>1.257855649330533</v>
      </c>
      <c r="AF612" t="n">
        <v>18.8239132354848</v>
      </c>
      <c r="AG612" t="n">
        <v>670.791863489238</v>
      </c>
      <c r="AH612" t="n">
        <v>32868.91449969189</v>
      </c>
      <c r="AI612" t="n">
        <v>20901.93910851782</v>
      </c>
      <c r="AJ612" t="n">
        <v>71.86931286721087</v>
      </c>
      <c r="AK612" t="n">
        <v>0.6582138046333793</v>
      </c>
      <c r="AL612" t="n">
        <v>16.79783093129473</v>
      </c>
      <c r="AM612" t="n">
        <v>1.226169645896217</v>
      </c>
      <c r="AN612" t="n">
        <v>0.7736107400197088</v>
      </c>
      <c r="AO612" t="n">
        <v>669.9734193465529</v>
      </c>
      <c r="AP612" t="n">
        <v>1065760.400061861</v>
      </c>
      <c r="AQ612" t="n">
        <v>0.1896577749318348</v>
      </c>
      <c r="AR612" t="n">
        <v>0.2370295897618601</v>
      </c>
      <c r="AS612" t="n">
        <v>0.1201217226377227</v>
      </c>
      <c r="AT612" t="n">
        <v>0.2577119566351428</v>
      </c>
      <c r="AU612" t="n">
        <v>0.1954789560334395</v>
      </c>
      <c r="AV612" t="n">
        <v>9.023663561087627</v>
      </c>
      <c r="AW612" t="n">
        <v>116.4129515091797</v>
      </c>
      <c r="AX612" t="n">
        <v>10969.55562345482</v>
      </c>
      <c r="AY612" t="n">
        <v>168880.3657404484</v>
      </c>
      <c r="AZ612" t="n">
        <v>226022.8243502058</v>
      </c>
      <c r="BA612" t="n">
        <v>7.275957614183426e-12</v>
      </c>
      <c r="BB612" t="n">
        <v>13164.76907819788</v>
      </c>
      <c r="BC612" t="n">
        <v>13164.76907819789</v>
      </c>
      <c r="BD612" t="n">
        <v>1.788630901009716</v>
      </c>
      <c r="BE612" t="n">
        <v>0.5624612551134998</v>
      </c>
      <c r="BF612" t="n">
        <v>0.7736107400197092</v>
      </c>
      <c r="BG612" t="n">
        <v>1.509903313490213e-14</v>
      </c>
      <c r="BH612" t="n">
        <v>723.6169763512685</v>
      </c>
      <c r="BI612" t="n">
        <v>53.64355700471643</v>
      </c>
      <c r="BJ612" t="n">
        <v>38803.16633375451</v>
      </c>
      <c r="BK612" t="n">
        <v>12218.63684174677</v>
      </c>
      <c r="BL612" t="n">
        <v>1063.765906897976</v>
      </c>
      <c r="BM612" t="n">
        <v>57.08303262617665</v>
      </c>
      <c r="BN612" t="n">
        <v>13945.8273287724</v>
      </c>
      <c r="BO612" t="n">
        <v>595.023131699854</v>
      </c>
      <c r="BP612" t="n">
        <v>0.1156610683789659</v>
      </c>
      <c r="BQ612" t="n">
        <v>0.7722110292647355</v>
      </c>
      <c r="BR612" t="n">
        <v>108.5248225695857</v>
      </c>
      <c r="BS612" t="n">
        <v>2505.196982176295</v>
      </c>
      <c r="BT612" t="n">
        <v>1152.845035056027</v>
      </c>
      <c r="BU612" t="n">
        <v>2077.631618143876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205</v>
      </c>
      <c r="C613" t="n">
        <v>79</v>
      </c>
      <c r="D613" t="n">
        <v>1116.178838712124</v>
      </c>
      <c r="E613" t="n">
        <v>9.350708662632243</v>
      </c>
      <c r="F613" t="n">
        <v>164.9459903428679</v>
      </c>
      <c r="G613" t="n">
        <v>6949.747314470475</v>
      </c>
      <c r="H613" t="n">
        <v>274656.4102416309</v>
      </c>
      <c r="I613" t="n">
        <v>208375.4054669669</v>
      </c>
      <c r="J613" t="n">
        <v>-831.155457679257</v>
      </c>
      <c r="K613" t="n">
        <v>158.6666509912064</v>
      </c>
      <c r="L613" t="n">
        <v>-247.645666830895</v>
      </c>
      <c r="M613" t="n">
        <v>1.788630901009716</v>
      </c>
      <c r="N613" t="n">
        <v>0.7736107400197092</v>
      </c>
      <c r="O613" t="n">
        <v>723.6169763512685</v>
      </c>
      <c r="P613" t="n">
        <v>0.5624612551134998</v>
      </c>
      <c r="Q613" t="n">
        <v>1.509903313490213e-14</v>
      </c>
      <c r="R613" t="n">
        <v>53.64355700471643</v>
      </c>
      <c r="S613" t="n">
        <v>79.34699411378359</v>
      </c>
      <c r="T613" t="n">
        <v>953.7022874466311</v>
      </c>
      <c r="U613" t="n">
        <v>61633.7430426656</v>
      </c>
      <c r="V613" t="n">
        <v>275</v>
      </c>
      <c r="W613" t="n">
        <v>458</v>
      </c>
      <c r="X613" t="n">
        <v>238</v>
      </c>
      <c r="Y613" t="n">
        <v>1</v>
      </c>
      <c r="Z613" t="n">
        <v>0.5305644149170121</v>
      </c>
      <c r="AA613" t="n">
        <v>5.223794590972505</v>
      </c>
      <c r="AB613" t="n">
        <v>659.6091900010464</v>
      </c>
      <c r="AC613" t="n">
        <v>4737.213165830202</v>
      </c>
      <c r="AD613" t="n">
        <v>3961.488059568086</v>
      </c>
      <c r="AE613" t="n">
        <v>1.257855649330533</v>
      </c>
      <c r="AF613" t="n">
        <v>18.82391404002363</v>
      </c>
      <c r="AG613" t="n">
        <v>670.791863489238</v>
      </c>
      <c r="AH613" t="n">
        <v>32868.91449969189</v>
      </c>
      <c r="AI613" t="n">
        <v>20901.93910851782</v>
      </c>
      <c r="AJ613" t="n">
        <v>64.03461421910505</v>
      </c>
      <c r="AK613" t="n">
        <v>0.06410499094405471</v>
      </c>
      <c r="AL613" t="n">
        <v>0.1053761909342157</v>
      </c>
      <c r="AM613" t="n">
        <v>1.226169645896217</v>
      </c>
      <c r="AN613" t="n">
        <v>0.7736107400197088</v>
      </c>
      <c r="AO613" t="n">
        <v>669.9734193465529</v>
      </c>
      <c r="AP613" t="n">
        <v>1065532.872808971</v>
      </c>
      <c r="AQ613" t="n">
        <v>0.1896430194806536</v>
      </c>
      <c r="AR613" t="n">
        <v>0.2369941677850586</v>
      </c>
      <c r="AS613" t="n">
        <v>0.1200759275705043</v>
      </c>
      <c r="AT613" t="n">
        <v>0.2577661877716313</v>
      </c>
      <c r="AU613" t="n">
        <v>0.1955206973921522</v>
      </c>
      <c r="AV613" t="n">
        <v>9.024026125183093</v>
      </c>
      <c r="AW613" t="n">
        <v>116.4178606627759</v>
      </c>
      <c r="AX613" t="n">
        <v>10970.18136395067</v>
      </c>
      <c r="AY613" t="n">
        <v>168883.0276814849</v>
      </c>
      <c r="AZ613" t="n">
        <v>226028.4533451935</v>
      </c>
      <c r="BA613" t="n">
        <v>7.275957614183426e-12</v>
      </c>
      <c r="BB613" t="n">
        <v>13164.76907819788</v>
      </c>
      <c r="BC613" t="n">
        <v>13164.76907819789</v>
      </c>
      <c r="BD613" t="n">
        <v>1.788630901009716</v>
      </c>
      <c r="BE613" t="n">
        <v>0.5624612551134998</v>
      </c>
      <c r="BF613" t="n">
        <v>0.7736107400197092</v>
      </c>
      <c r="BG613" t="n">
        <v>1.509903313490213e-14</v>
      </c>
      <c r="BH613" t="n">
        <v>723.6169763512685</v>
      </c>
      <c r="BI613" t="n">
        <v>53.64355700471643</v>
      </c>
      <c r="BJ613" t="n">
        <v>38803.16633375451</v>
      </c>
      <c r="BK613" t="n">
        <v>12218.63684174677</v>
      </c>
      <c r="BL613" t="n">
        <v>1063.765906897976</v>
      </c>
      <c r="BM613" t="n">
        <v>57.08303262617665</v>
      </c>
      <c r="BN613" t="n">
        <v>13945.8273287724</v>
      </c>
      <c r="BO613" t="n">
        <v>595.023131699854</v>
      </c>
      <c r="BP613" t="n">
        <v>0.1156610683789659</v>
      </c>
      <c r="BQ613" t="n">
        <v>0.7722110292647355</v>
      </c>
      <c r="BR613" t="n">
        <v>108.5248225695857</v>
      </c>
      <c r="BS613" t="n">
        <v>2505.196982176295</v>
      </c>
      <c r="BT613" t="n">
        <v>1152.845035056027</v>
      </c>
      <c r="BU613" t="n">
        <v>2077.631618143876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205</v>
      </c>
      <c r="C614" t="n">
        <v>79</v>
      </c>
      <c r="D614" t="n">
        <v>1116.179023604015</v>
      </c>
      <c r="E614" t="n">
        <v>9.350791542157493</v>
      </c>
      <c r="F614" t="n">
        <v>164.94610559482</v>
      </c>
      <c r="G614" t="n">
        <v>6949.747314470475</v>
      </c>
      <c r="H614" t="n">
        <v>274656.4102416309</v>
      </c>
      <c r="I614" t="n">
        <v>208375.4054669669</v>
      </c>
      <c r="J614" t="n">
        <v>-833.3047717581616</v>
      </c>
      <c r="K614" t="n">
        <v>158.6666509912064</v>
      </c>
      <c r="L614" t="n">
        <v>-247.645666830895</v>
      </c>
      <c r="M614" t="n">
        <v>1.626823480271989</v>
      </c>
      <c r="N614" t="n">
        <v>0.7736107400197092</v>
      </c>
      <c r="O614" t="n">
        <v>723.6169763512685</v>
      </c>
      <c r="P614" t="n">
        <v>0.5624612551134998</v>
      </c>
      <c r="Q614" t="n">
        <v>1.509903313490213e-14</v>
      </c>
      <c r="R614" t="n">
        <v>53.64355700471643</v>
      </c>
      <c r="S614" t="n">
        <v>79.50880153452131</v>
      </c>
      <c r="T614" t="n">
        <v>953.7022874466311</v>
      </c>
      <c r="U614" t="n">
        <v>61633.7430426656</v>
      </c>
      <c r="V614" t="n">
        <v>275.6666666666667</v>
      </c>
      <c r="W614" t="n">
        <v>458</v>
      </c>
      <c r="X614" t="n">
        <v>238</v>
      </c>
      <c r="Y614" t="n">
        <v>1</v>
      </c>
      <c r="Z614" t="n">
        <v>0.5322093563090048</v>
      </c>
      <c r="AA614" t="n">
        <v>5.223795224607189</v>
      </c>
      <c r="AB614" t="n">
        <v>659.6091900010464</v>
      </c>
      <c r="AC614" t="n">
        <v>4737.213165830202</v>
      </c>
      <c r="AD614" t="n">
        <v>3961.488059568086</v>
      </c>
      <c r="AE614" t="n">
        <v>1.258452292527006</v>
      </c>
      <c r="AF614" t="n">
        <v>18.82391467365831</v>
      </c>
      <c r="AG614" t="n">
        <v>670.791863489238</v>
      </c>
      <c r="AH614" t="n">
        <v>32868.91449969189</v>
      </c>
      <c r="AI614" t="n">
        <v>20901.93910851782</v>
      </c>
      <c r="AJ614" t="n">
        <v>58.25685979638504</v>
      </c>
      <c r="AK614" t="n">
        <v>-0.2538900219946209</v>
      </c>
      <c r="AL614" t="n">
        <v>-10.42445311327352</v>
      </c>
      <c r="AM614" t="n">
        <v>1.064362225158489</v>
      </c>
      <c r="AN614" t="n">
        <v>0.7736107400197088</v>
      </c>
      <c r="AO614" t="n">
        <v>669.9734193465529</v>
      </c>
      <c r="AP614" t="n">
        <v>1066186.954453665</v>
      </c>
      <c r="AQ614" t="n">
        <v>0.189638344765756</v>
      </c>
      <c r="AR614" t="n">
        <v>0.2370705201952316</v>
      </c>
      <c r="AS614" t="n">
        <v>0.1202815712152814</v>
      </c>
      <c r="AT614" t="n">
        <v>0.2576088139687228</v>
      </c>
      <c r="AU614" t="n">
        <v>0.1954007498550081</v>
      </c>
      <c r="AV614" t="n">
        <v>9.02258891016282</v>
      </c>
      <c r="AW614" t="n">
        <v>116.3987620891236</v>
      </c>
      <c r="AX614" t="n">
        <v>10967.39813077416</v>
      </c>
      <c r="AY614" t="n">
        <v>168866.7173062664</v>
      </c>
      <c r="AZ614" t="n">
        <v>225999.7500260533</v>
      </c>
      <c r="BA614" t="n">
        <v>7.275957614183426e-12</v>
      </c>
      <c r="BB614" t="n">
        <v>13164.76907819788</v>
      </c>
      <c r="BC614" t="n">
        <v>13164.76907819789</v>
      </c>
      <c r="BD614" t="n">
        <v>1.626823480271989</v>
      </c>
      <c r="BE614" t="n">
        <v>0.5624612551134998</v>
      </c>
      <c r="BF614" t="n">
        <v>0.7736107400197092</v>
      </c>
      <c r="BG614" t="n">
        <v>1.509903313490213e-14</v>
      </c>
      <c r="BH614" t="n">
        <v>723.6169763512685</v>
      </c>
      <c r="BI614" t="n">
        <v>53.64355700471643</v>
      </c>
      <c r="BJ614" t="n">
        <v>35304.72404479858</v>
      </c>
      <c r="BK614" t="n">
        <v>12218.63684174677</v>
      </c>
      <c r="BL614" t="n">
        <v>1063.765906897976</v>
      </c>
      <c r="BM614" t="n">
        <v>57.08303262617665</v>
      </c>
      <c r="BN614" t="n">
        <v>13945.8273287724</v>
      </c>
      <c r="BO614" t="n">
        <v>595.023131699854</v>
      </c>
      <c r="BP614" t="n">
        <v>0.08875679598294646</v>
      </c>
      <c r="BQ614" t="n">
        <v>0.7722110292647355</v>
      </c>
      <c r="BR614" t="n">
        <v>108.5248225695857</v>
      </c>
      <c r="BS614" t="n">
        <v>1923.49903609515</v>
      </c>
      <c r="BT614" t="n">
        <v>1152.845035056027</v>
      </c>
      <c r="BU614" t="n">
        <v>2077.631618143876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205</v>
      </c>
      <c r="C615" t="n">
        <v>79</v>
      </c>
      <c r="D615" t="n">
        <v>1116.189761776842</v>
      </c>
      <c r="E615" t="n">
        <v>9.361104824740218</v>
      </c>
      <c r="F615" t="n">
        <v>165.0766605156729</v>
      </c>
      <c r="G615" t="n">
        <v>6949.747314470475</v>
      </c>
      <c r="H615" t="n">
        <v>274656.4102416309</v>
      </c>
      <c r="I615" t="n">
        <v>207984.925642043</v>
      </c>
      <c r="J615" t="n">
        <v>-834.3794287976137</v>
      </c>
      <c r="K615" t="n">
        <v>158.6666509912064</v>
      </c>
      <c r="L615" t="n">
        <v>-247.645666830895</v>
      </c>
      <c r="M615" t="n">
        <v>1.545919769903125</v>
      </c>
      <c r="N615" t="n">
        <v>0.7736107400197092</v>
      </c>
      <c r="O615" t="n">
        <v>723.6169763512685</v>
      </c>
      <c r="P615" t="n">
        <v>0.5624612551134998</v>
      </c>
      <c r="Q615" t="n">
        <v>1.509903313490213e-14</v>
      </c>
      <c r="R615" t="n">
        <v>53.64355700471643</v>
      </c>
      <c r="S615" t="n">
        <v>79.61696363264237</v>
      </c>
      <c r="T615" t="n">
        <v>953.8322611825924</v>
      </c>
      <c r="U615" t="n">
        <v>61633.7430426656</v>
      </c>
      <c r="V615" t="n">
        <v>276</v>
      </c>
      <c r="W615" t="n">
        <v>458</v>
      </c>
      <c r="X615" t="n">
        <v>239.3333333333333</v>
      </c>
      <c r="Y615" t="n">
        <v>1</v>
      </c>
      <c r="Z615" t="n">
        <v>0.5339989610295733</v>
      </c>
      <c r="AA615" t="n">
        <v>5.224277236614522</v>
      </c>
      <c r="AB615" t="n">
        <v>659.6091900010464</v>
      </c>
      <c r="AC615" t="n">
        <v>4737.213165830202</v>
      </c>
      <c r="AD615" t="n">
        <v>3961.48885010306</v>
      </c>
      <c r="AE615" t="n">
        <v>1.259101839112297</v>
      </c>
      <c r="AF615" t="n">
        <v>18.82408985512357</v>
      </c>
      <c r="AG615" t="n">
        <v>670.791863489238</v>
      </c>
      <c r="AH615" t="n">
        <v>32868.91449969189</v>
      </c>
      <c r="AI615" t="n">
        <v>20901.93939525541</v>
      </c>
      <c r="AJ615" t="n">
        <v>51.80373186669007</v>
      </c>
      <c r="AK615" t="n">
        <v>-0.4757850458460224</v>
      </c>
      <c r="AL615" t="n">
        <v>-15.37117282283696</v>
      </c>
      <c r="AM615" t="n">
        <v>0.9834585147896254</v>
      </c>
      <c r="AN615" t="n">
        <v>0.7736107400197088</v>
      </c>
      <c r="AO615" t="n">
        <v>669.9734193465529</v>
      </c>
      <c r="AP615" t="n">
        <v>1066161.31133085</v>
      </c>
      <c r="AQ615" t="n">
        <v>0.1896285219921855</v>
      </c>
      <c r="AR615" t="n">
        <v>0.2370610100861529</v>
      </c>
      <c r="AS615" t="n">
        <v>0.1202984813423364</v>
      </c>
      <c r="AT615" t="n">
        <v>0.2576124003162842</v>
      </c>
      <c r="AU615" t="n">
        <v>0.1953995862630411</v>
      </c>
      <c r="AV615" t="n">
        <v>9.023222178625682</v>
      </c>
      <c r="AW615" t="n">
        <v>116.3973933464396</v>
      </c>
      <c r="AX615" t="n">
        <v>10967.14727722124</v>
      </c>
      <c r="AY615" t="n">
        <v>168864.2456261768</v>
      </c>
      <c r="AZ615" t="n">
        <v>225996.3872466215</v>
      </c>
      <c r="BA615" t="n">
        <v>7.275957614183426e-12</v>
      </c>
      <c r="BB615" t="n">
        <v>13164.76907819788</v>
      </c>
      <c r="BC615" t="n">
        <v>13164.76907819789</v>
      </c>
      <c r="BD615" t="n">
        <v>1.545919769903125</v>
      </c>
      <c r="BE615" t="n">
        <v>0.5624612551134998</v>
      </c>
      <c r="BF615" t="n">
        <v>0.7736107400197092</v>
      </c>
      <c r="BG615" t="n">
        <v>1.509903313490213e-14</v>
      </c>
      <c r="BH615" t="n">
        <v>723.6169763512685</v>
      </c>
      <c r="BI615" t="n">
        <v>53.64355700471643</v>
      </c>
      <c r="BJ615" t="n">
        <v>33555.50290032062</v>
      </c>
      <c r="BK615" t="n">
        <v>12218.63684174677</v>
      </c>
      <c r="BL615" t="n">
        <v>1063.765906897976</v>
      </c>
      <c r="BM615" t="n">
        <v>57.08303262617665</v>
      </c>
      <c r="BN615" t="n">
        <v>13945.8273287724</v>
      </c>
      <c r="BO615" t="n">
        <v>595.023131699854</v>
      </c>
      <c r="BP615" t="n">
        <v>0.07530465978493678</v>
      </c>
      <c r="BQ615" t="n">
        <v>0.7722110292647355</v>
      </c>
      <c r="BR615" t="n">
        <v>108.5248225695857</v>
      </c>
      <c r="BS615" t="n">
        <v>1632.650063054577</v>
      </c>
      <c r="BT615" t="n">
        <v>1152.845035056027</v>
      </c>
      <c r="BU615" t="n">
        <v>2077.631618143876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205</v>
      </c>
      <c r="C616" t="n">
        <v>79</v>
      </c>
      <c r="D616" t="n">
        <v>1116.196466668534</v>
      </c>
      <c r="E616" t="n">
        <v>9.366281460487276</v>
      </c>
      <c r="F616" t="n">
        <v>165.1421954627245</v>
      </c>
      <c r="G616" t="n">
        <v>6949.747314470475</v>
      </c>
      <c r="H616" t="n">
        <v>274656.4102416309</v>
      </c>
      <c r="I616" t="n">
        <v>207789.6857295811</v>
      </c>
      <c r="J616" t="n">
        <v>-834.3794287976137</v>
      </c>
      <c r="K616" t="n">
        <v>158.6666509912064</v>
      </c>
      <c r="L616" t="n">
        <v>-247.645666830895</v>
      </c>
      <c r="M616" t="n">
        <v>1.545919769903125</v>
      </c>
      <c r="N616" t="n">
        <v>21.90623101186327</v>
      </c>
      <c r="O616" t="n">
        <v>723.6169763512685</v>
      </c>
      <c r="P616" t="n">
        <v>0.5624612551134998</v>
      </c>
      <c r="Q616" t="n">
        <v>1.509903313490213e-14</v>
      </c>
      <c r="R616" t="n">
        <v>53.64355700471643</v>
      </c>
      <c r="S616" t="n">
        <v>79.63059282651848</v>
      </c>
      <c r="T616" t="n">
        <v>975.0298683224167</v>
      </c>
      <c r="U616" t="n">
        <v>61633.7430426656</v>
      </c>
      <c r="V616" t="n">
        <v>276.6666666666667</v>
      </c>
      <c r="W616" t="n">
        <v>458</v>
      </c>
      <c r="X616" t="n">
        <v>240</v>
      </c>
      <c r="Y616" t="n">
        <v>1</v>
      </c>
      <c r="Z616" t="n">
        <v>0.5344825700051175</v>
      </c>
      <c r="AA616" t="n">
        <v>5.233328961518589</v>
      </c>
      <c r="AB616" t="n">
        <v>659.6091900010464</v>
      </c>
      <c r="AC616" t="n">
        <v>4737.213165830202</v>
      </c>
      <c r="AD616" t="n">
        <v>3961.489245370546</v>
      </c>
      <c r="AE616" t="n">
        <v>1.259277493569082</v>
      </c>
      <c r="AF616" t="n">
        <v>18.82737411964699</v>
      </c>
      <c r="AG616" t="n">
        <v>670.791863489238</v>
      </c>
      <c r="AH616" t="n">
        <v>32868.91449969189</v>
      </c>
      <c r="AI616" t="n">
        <v>20901.93953862421</v>
      </c>
      <c r="AJ616" t="n">
        <v>39.82356805902835</v>
      </c>
      <c r="AK616" t="n">
        <v>-1.027612932992879</v>
      </c>
      <c r="AL616" t="n">
        <v>-21.85982965729275</v>
      </c>
      <c r="AM616" t="n">
        <v>0.9834585147896254</v>
      </c>
      <c r="AN616" t="n">
        <v>21.90623101186327</v>
      </c>
      <c r="AO616" t="n">
        <v>669.9734193465529</v>
      </c>
      <c r="AP616" t="n">
        <v>1066439.952979701</v>
      </c>
      <c r="AQ616" t="n">
        <v>0.1899692148352629</v>
      </c>
      <c r="AR616" t="n">
        <v>0.2373546969426076</v>
      </c>
      <c r="AS616" t="n">
        <v>0.1203322172370285</v>
      </c>
      <c r="AT616" t="n">
        <v>0.2575444417988451</v>
      </c>
      <c r="AU616" t="n">
        <v>0.1947994291862559</v>
      </c>
      <c r="AV616" t="n">
        <v>9.023432730103464</v>
      </c>
      <c r="AW616" t="n">
        <v>116.3966718472197</v>
      </c>
      <c r="AX616" t="n">
        <v>10966.84392416378</v>
      </c>
      <c r="AY616" t="n">
        <v>168866.4553527657</v>
      </c>
      <c r="AZ616" t="n">
        <v>225996.8700659937</v>
      </c>
      <c r="BA616" t="n">
        <v>7.275957614183426e-12</v>
      </c>
      <c r="BB616" t="n">
        <v>13164.76907819788</v>
      </c>
      <c r="BC616" t="n">
        <v>13164.76907819789</v>
      </c>
      <c r="BD616" t="n">
        <v>1.545919769903125</v>
      </c>
      <c r="BE616" t="n">
        <v>0.5624612551134998</v>
      </c>
      <c r="BF616" t="n">
        <v>21.90623101186327</v>
      </c>
      <c r="BG616" t="n">
        <v>1.509903313490213e-14</v>
      </c>
      <c r="BH616" t="n">
        <v>723.6169763512685</v>
      </c>
      <c r="BI616" t="n">
        <v>53.64355700471643</v>
      </c>
      <c r="BJ616" t="n">
        <v>33555.50290032062</v>
      </c>
      <c r="BK616" t="n">
        <v>12218.63684174677</v>
      </c>
      <c r="BL616" t="n">
        <v>33472.75235579725</v>
      </c>
      <c r="BM616" t="n">
        <v>57.08303262617665</v>
      </c>
      <c r="BN616" t="n">
        <v>13945.8273287724</v>
      </c>
      <c r="BO616" t="n">
        <v>595.023131699854</v>
      </c>
      <c r="BP616" t="n">
        <v>0.07530465978493678</v>
      </c>
      <c r="BQ616" t="n">
        <v>2.639567063500882</v>
      </c>
      <c r="BR616" t="n">
        <v>108.5248225695857</v>
      </c>
      <c r="BS616" t="n">
        <v>1632.650063054577</v>
      </c>
      <c r="BT616" t="n">
        <v>4016.622249160582</v>
      </c>
      <c r="BU616" t="n">
        <v>2077.631618143876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205</v>
      </c>
      <c r="C617" t="n">
        <v>79</v>
      </c>
      <c r="D617" t="n">
        <v>1116.200390940101</v>
      </c>
      <c r="E617" t="n">
        <v>9.366297258596562</v>
      </c>
      <c r="F617" t="n">
        <v>165.1444180923638</v>
      </c>
      <c r="G617" t="n">
        <v>6949.747314470475</v>
      </c>
      <c r="H617" t="n">
        <v>274656.4102416309</v>
      </c>
      <c r="I617" t="n">
        <v>207789.6857295811</v>
      </c>
      <c r="J617" t="n">
        <v>-834.3794287976137</v>
      </c>
      <c r="K617" t="n">
        <v>158.6666509912064</v>
      </c>
      <c r="L617" t="n">
        <v>-247.645666830895</v>
      </c>
      <c r="M617" t="n">
        <v>1.545919769903125</v>
      </c>
      <c r="N617" t="n">
        <v>32.47254114778505</v>
      </c>
      <c r="O617" t="n">
        <v>723.6169763512685</v>
      </c>
      <c r="P617" t="n">
        <v>0.5624612551134998</v>
      </c>
      <c r="Q617" t="n">
        <v>1.509903313490213e-14</v>
      </c>
      <c r="R617" t="n">
        <v>53.64355700471643</v>
      </c>
      <c r="S617" t="n">
        <v>79.63059282651848</v>
      </c>
      <c r="T617" t="n">
        <v>985.5961784583384</v>
      </c>
      <c r="U617" t="n">
        <v>61633.7430426656</v>
      </c>
      <c r="V617" t="n">
        <v>277</v>
      </c>
      <c r="W617" t="n">
        <v>458</v>
      </c>
      <c r="X617" t="n">
        <v>240</v>
      </c>
      <c r="Y617" t="n">
        <v>1</v>
      </c>
      <c r="Z617" t="n">
        <v>0.5344825917860381</v>
      </c>
      <c r="AA617" t="n">
        <v>5.237745953777971</v>
      </c>
      <c r="AB617" t="n">
        <v>659.6091900010464</v>
      </c>
      <c r="AC617" t="n">
        <v>4737.213165830202</v>
      </c>
      <c r="AD617" t="n">
        <v>3961.489245370546</v>
      </c>
      <c r="AE617" t="n">
        <v>1.259277515350003</v>
      </c>
      <c r="AF617" t="n">
        <v>18.82898408935156</v>
      </c>
      <c r="AG617" t="n">
        <v>670.791863489238</v>
      </c>
      <c r="AH617" t="n">
        <v>32868.91449969189</v>
      </c>
      <c r="AI617" t="n">
        <v>20901.93953862421</v>
      </c>
      <c r="AJ617" t="n">
        <v>38.68931257197127</v>
      </c>
      <c r="AK617" t="n">
        <v>10.17786528238564</v>
      </c>
      <c r="AL617" t="n">
        <v>-21.71687519556286</v>
      </c>
      <c r="AM617" t="n">
        <v>0.9834585147896254</v>
      </c>
      <c r="AN617" t="n">
        <v>32.47254114778504</v>
      </c>
      <c r="AO617" t="n">
        <v>669.9734193465529</v>
      </c>
      <c r="AP617" t="n">
        <v>1066786.723400758</v>
      </c>
      <c r="AQ617" t="n">
        <v>0.1900321699585209</v>
      </c>
      <c r="AR617" t="n">
        <v>0.2374064706713562</v>
      </c>
      <c r="AS617" t="n">
        <v>0.1203551698173182</v>
      </c>
      <c r="AT617" t="n">
        <v>0.2574642385748576</v>
      </c>
      <c r="AU617" t="n">
        <v>0.194741950977947</v>
      </c>
      <c r="AV617" t="n">
        <v>9.023055625096781</v>
      </c>
      <c r="AW617" t="n">
        <v>116.3959611679958</v>
      </c>
      <c r="AX617" t="n">
        <v>10966.42326474231</v>
      </c>
      <c r="AY617" t="n">
        <v>168866.5468768185</v>
      </c>
      <c r="AZ617" t="n">
        <v>225994.1271236069</v>
      </c>
      <c r="BA617" t="n">
        <v>7.275957614183426e-12</v>
      </c>
      <c r="BB617" t="n">
        <v>13164.76907819788</v>
      </c>
      <c r="BC617" t="n">
        <v>13164.76907819789</v>
      </c>
      <c r="BD617" t="n">
        <v>1.545919769903125</v>
      </c>
      <c r="BE617" t="n">
        <v>0.5624612551134998</v>
      </c>
      <c r="BF617" t="n">
        <v>32.47254114778505</v>
      </c>
      <c r="BG617" t="n">
        <v>1.509903313490213e-14</v>
      </c>
      <c r="BH617" t="n">
        <v>723.6169763512685</v>
      </c>
      <c r="BI617" t="n">
        <v>53.64355700471643</v>
      </c>
      <c r="BJ617" t="n">
        <v>33555.50290032062</v>
      </c>
      <c r="BK617" t="n">
        <v>12218.63684174677</v>
      </c>
      <c r="BL617" t="n">
        <v>49677.2455802469</v>
      </c>
      <c r="BM617" t="n">
        <v>57.08303262617665</v>
      </c>
      <c r="BN617" t="n">
        <v>13945.8273287724</v>
      </c>
      <c r="BO617" t="n">
        <v>595.023131699854</v>
      </c>
      <c r="BP617" t="n">
        <v>0.07530465978493678</v>
      </c>
      <c r="BQ617" t="n">
        <v>3.573245080618956</v>
      </c>
      <c r="BR617" t="n">
        <v>108.5248225695857</v>
      </c>
      <c r="BS617" t="n">
        <v>1632.650063054577</v>
      </c>
      <c r="BT617" t="n">
        <v>5448.510856212859</v>
      </c>
      <c r="BU617" t="n">
        <v>2077.631618143876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205</v>
      </c>
      <c r="C618" t="n">
        <v>79</v>
      </c>
      <c r="D618" t="n">
        <v>1116.200934326848</v>
      </c>
      <c r="E618" t="n">
        <v>9.366310844044778</v>
      </c>
      <c r="F618" t="n">
        <v>165.1445650344093</v>
      </c>
      <c r="G618" t="n">
        <v>6949.747314470475</v>
      </c>
      <c r="H618" t="n">
        <v>274656.4102416309</v>
      </c>
      <c r="I618" t="n">
        <v>207789.6857295811</v>
      </c>
      <c r="J618" t="n">
        <v>-834.3794287976137</v>
      </c>
      <c r="K618" t="n">
        <v>158.6666509912064</v>
      </c>
      <c r="L618" t="n">
        <v>-247.645666830895</v>
      </c>
      <c r="M618" t="n">
        <v>1.553617392584244</v>
      </c>
      <c r="N618" t="n">
        <v>32.47254114778505</v>
      </c>
      <c r="O618" t="n">
        <v>723.6169763512685</v>
      </c>
      <c r="P618" t="n">
        <v>0.5624612551134998</v>
      </c>
      <c r="Q618" t="n">
        <v>1.509903313490213e-14</v>
      </c>
      <c r="R618" t="n">
        <v>53.64355700471643</v>
      </c>
      <c r="S618" t="n">
        <v>79.6382904491996</v>
      </c>
      <c r="T618" t="n">
        <v>985.5961784583384</v>
      </c>
      <c r="U618" t="n">
        <v>61633.7430426656</v>
      </c>
      <c r="V618" t="n">
        <v>277.6666666666667</v>
      </c>
      <c r="W618" t="n">
        <v>458</v>
      </c>
      <c r="X618" t="n">
        <v>240</v>
      </c>
      <c r="Y618" t="n">
        <v>1</v>
      </c>
      <c r="Z618" t="n">
        <v>0.5344834099093828</v>
      </c>
      <c r="AA618" t="n">
        <v>5.237746769087953</v>
      </c>
      <c r="AB618" t="n">
        <v>659.6091900010464</v>
      </c>
      <c r="AC618" t="n">
        <v>4737.213165830202</v>
      </c>
      <c r="AD618" t="n">
        <v>3961.489245370546</v>
      </c>
      <c r="AE618" t="n">
        <v>1.259277824051317</v>
      </c>
      <c r="AF618" t="n">
        <v>18.82898490466155</v>
      </c>
      <c r="AG618" t="n">
        <v>670.791863489238</v>
      </c>
      <c r="AH618" t="n">
        <v>32868.91449969189</v>
      </c>
      <c r="AI618" t="n">
        <v>20901.93953862421</v>
      </c>
      <c r="AJ618" t="n">
        <v>34.65385446628526</v>
      </c>
      <c r="AK618" t="n">
        <v>11.43160487576181</v>
      </c>
      <c r="AL618" t="n">
        <v>-29.57319566906895</v>
      </c>
      <c r="AM618" t="n">
        <v>0.9911561374707448</v>
      </c>
      <c r="AN618" t="n">
        <v>32.47254114778504</v>
      </c>
      <c r="AO618" t="n">
        <v>669.9734193465529</v>
      </c>
      <c r="AP618" t="n">
        <v>1066614.802351045</v>
      </c>
      <c r="AQ618" t="n">
        <v>0.1900187310223702</v>
      </c>
      <c r="AR618" t="n">
        <v>0.2373662594464236</v>
      </c>
      <c r="AS618" t="n">
        <v>0.1203414447783077</v>
      </c>
      <c r="AT618" t="n">
        <v>0.2575042415528042</v>
      </c>
      <c r="AU618" t="n">
        <v>0.1947693232000944</v>
      </c>
      <c r="AV618" t="n">
        <v>9.023193662031643</v>
      </c>
      <c r="AW618" t="n">
        <v>116.3980833465002</v>
      </c>
      <c r="AX618" t="n">
        <v>10966.59747417239</v>
      </c>
      <c r="AY618" t="n">
        <v>168865.9423740847</v>
      </c>
      <c r="AZ618" t="n">
        <v>225994.6733053966</v>
      </c>
      <c r="BA618" t="n">
        <v>7.275957614183426e-12</v>
      </c>
      <c r="BB618" t="n">
        <v>13164.76907819788</v>
      </c>
      <c r="BC618" t="n">
        <v>13164.76907819789</v>
      </c>
      <c r="BD618" t="n">
        <v>1.553617392584244</v>
      </c>
      <c r="BE618" t="n">
        <v>0.5624612551134998</v>
      </c>
      <c r="BF618" t="n">
        <v>32.47254114778505</v>
      </c>
      <c r="BG618" t="n">
        <v>1.509903313490213e-14</v>
      </c>
      <c r="BH618" t="n">
        <v>723.6169763512685</v>
      </c>
      <c r="BI618" t="n">
        <v>53.64355700471643</v>
      </c>
      <c r="BJ618" t="n">
        <v>33722.13816875705</v>
      </c>
      <c r="BK618" t="n">
        <v>12218.63684174677</v>
      </c>
      <c r="BL618" t="n">
        <v>49677.2455802469</v>
      </c>
      <c r="BM618" t="n">
        <v>57.08303262617665</v>
      </c>
      <c r="BN618" t="n">
        <v>13945.8273287724</v>
      </c>
      <c r="BO618" t="n">
        <v>595.023131699854</v>
      </c>
      <c r="BP618" t="n">
        <v>0.0989028405271891</v>
      </c>
      <c r="BQ618" t="n">
        <v>3.573245080618956</v>
      </c>
      <c r="BR618" t="n">
        <v>108.5248225695857</v>
      </c>
      <c r="BS618" t="n">
        <v>2143.494689440529</v>
      </c>
      <c r="BT618" t="n">
        <v>5448.510856212859</v>
      </c>
      <c r="BU618" t="n">
        <v>2077.631618143876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205</v>
      </c>
      <c r="C619" t="n">
        <v>79</v>
      </c>
      <c r="D619" t="n">
        <v>1116.201086616533</v>
      </c>
      <c r="E619" t="n">
        <v>9.366317081959503</v>
      </c>
      <c r="F619" t="n">
        <v>165.1445718981128</v>
      </c>
      <c r="G619" t="n">
        <v>6949.747314470475</v>
      </c>
      <c r="H619" t="n">
        <v>274656.4102416309</v>
      </c>
      <c r="I619" t="n">
        <v>207789.6857295811</v>
      </c>
      <c r="J619" t="n">
        <v>-834.3794287976137</v>
      </c>
      <c r="K619" t="n">
        <v>158.6666509912064</v>
      </c>
      <c r="L619" t="n">
        <v>-247.645666830895</v>
      </c>
      <c r="M619" t="n">
        <v>1.557466203924804</v>
      </c>
      <c r="N619" t="n">
        <v>36.49085655058648</v>
      </c>
      <c r="O619" t="n">
        <v>723.6169763512685</v>
      </c>
      <c r="P619" t="n">
        <v>0.5624612551134998</v>
      </c>
      <c r="Q619" t="n">
        <v>1.509903313490213e-14</v>
      </c>
      <c r="R619" t="n">
        <v>53.64355700471643</v>
      </c>
      <c r="S619" t="n">
        <v>79.64213926054016</v>
      </c>
      <c r="T619" t="n">
        <v>989.61449386114</v>
      </c>
      <c r="U619" t="n">
        <v>61633.7430426656</v>
      </c>
      <c r="V619" t="n">
        <v>278.6666666666667</v>
      </c>
      <c r="W619" t="n">
        <v>458</v>
      </c>
      <c r="X619" t="n">
        <v>240</v>
      </c>
      <c r="Y619" t="n">
        <v>1</v>
      </c>
      <c r="Z619" t="n">
        <v>0.5344838181703837</v>
      </c>
      <c r="AA619" t="n">
        <v>5.239027192860681</v>
      </c>
      <c r="AB619" t="n">
        <v>659.6091900010464</v>
      </c>
      <c r="AC619" t="n">
        <v>4737.213165830202</v>
      </c>
      <c r="AD619" t="n">
        <v>3961.489245370546</v>
      </c>
      <c r="AE619" t="n">
        <v>1.259277977601303</v>
      </c>
      <c r="AF619" t="n">
        <v>18.82944935489423</v>
      </c>
      <c r="AG619" t="n">
        <v>670.791863489238</v>
      </c>
      <c r="AH619" t="n">
        <v>32868.91449969189</v>
      </c>
      <c r="AI619" t="n">
        <v>20901.93953862421</v>
      </c>
      <c r="AJ619" t="n">
        <v>31.80756161473196</v>
      </c>
      <c r="AK619" t="n">
        <v>9.203597042420572</v>
      </c>
      <c r="AL619" t="n">
        <v>-34.06902103416709</v>
      </c>
      <c r="AM619" t="n">
        <v>0.9950049488113044</v>
      </c>
      <c r="AN619" t="n">
        <v>36.49085655058648</v>
      </c>
      <c r="AO619" t="n">
        <v>669.9734193465529</v>
      </c>
      <c r="AP619" t="n">
        <v>1066876.150903037</v>
      </c>
      <c r="AQ619" t="n">
        <v>0.1900486837478474</v>
      </c>
      <c r="AR619" t="n">
        <v>0.2373401858195996</v>
      </c>
      <c r="AS619" t="n">
        <v>0.1204431030660737</v>
      </c>
      <c r="AT619" t="n">
        <v>0.2574424000135848</v>
      </c>
      <c r="AU619" t="n">
        <v>0.1947256273528945</v>
      </c>
      <c r="AV619" t="n">
        <v>9.02227702714478</v>
      </c>
      <c r="AW619" t="n">
        <v>116.3888015671411</v>
      </c>
      <c r="AX619" t="n">
        <v>10965.07134070291</v>
      </c>
      <c r="AY619" t="n">
        <v>168855.1803259435</v>
      </c>
      <c r="AZ619" t="n">
        <v>225976.7867139279</v>
      </c>
      <c r="BA619" t="n">
        <v>7.275957614183426e-12</v>
      </c>
      <c r="BB619" t="n">
        <v>13164.76907819788</v>
      </c>
      <c r="BC619" t="n">
        <v>13164.76907819789</v>
      </c>
      <c r="BD619" t="n">
        <v>1.557466203924804</v>
      </c>
      <c r="BE619" t="n">
        <v>0.5624612551134998</v>
      </c>
      <c r="BF619" t="n">
        <v>36.49085655058648</v>
      </c>
      <c r="BG619" t="n">
        <v>1.509903313490213e-14</v>
      </c>
      <c r="BH619" t="n">
        <v>723.6169763512685</v>
      </c>
      <c r="BI619" t="n">
        <v>53.64355700471643</v>
      </c>
      <c r="BJ619" t="n">
        <v>33805.45580297525</v>
      </c>
      <c r="BK619" t="n">
        <v>12218.63684174677</v>
      </c>
      <c r="BL619" t="n">
        <v>55838.44153522037</v>
      </c>
      <c r="BM619" t="n">
        <v>57.08303262617665</v>
      </c>
      <c r="BN619" t="n">
        <v>13945.8273287724</v>
      </c>
      <c r="BO619" t="n">
        <v>595.023131699854</v>
      </c>
      <c r="BP619" t="n">
        <v>0.1107019308983153</v>
      </c>
      <c r="BQ619" t="n">
        <v>3.708703834381371</v>
      </c>
      <c r="BR619" t="n">
        <v>108.5248225695857</v>
      </c>
      <c r="BS619" t="n">
        <v>2398.917002633505</v>
      </c>
      <c r="BT619" t="n">
        <v>5656.206828800004</v>
      </c>
      <c r="BU619" t="n">
        <v>2077.631618143876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205</v>
      </c>
      <c r="C620" t="n">
        <v>79</v>
      </c>
      <c r="D620" t="n">
        <v>1116.201223914348</v>
      </c>
      <c r="E620" t="n">
        <v>9.436662583700278</v>
      </c>
      <c r="F620" t="n">
        <v>165.1445763143139</v>
      </c>
      <c r="G620" t="n">
        <v>6949.747314470475</v>
      </c>
      <c r="H620" t="n">
        <v>273136.0144379381</v>
      </c>
      <c r="I620" t="n">
        <v>207787.1521720283</v>
      </c>
      <c r="J620" t="n">
        <v>-831.8464792986821</v>
      </c>
      <c r="K620" t="n">
        <v>158.6666509912064</v>
      </c>
      <c r="L620" t="n">
        <v>-247.645666830895</v>
      </c>
      <c r="M620" t="n">
        <v>1.557466203924804</v>
      </c>
      <c r="N620" t="n">
        <v>38.5000142519872</v>
      </c>
      <c r="O620" t="n">
        <v>975.9061574116854</v>
      </c>
      <c r="P620" t="n">
        <v>0.1874870850378333</v>
      </c>
      <c r="Q620" t="n">
        <v>1.509903313490213e-14</v>
      </c>
      <c r="R620" t="n">
        <v>53.64355700471643</v>
      </c>
      <c r="S620" t="n">
        <v>80.08735453838467</v>
      </c>
      <c r="T620" t="n">
        <v>991.6236515625407</v>
      </c>
      <c r="U620" t="n">
        <v>61886.03222372602</v>
      </c>
      <c r="V620" t="n">
        <v>279.6666666666667</v>
      </c>
      <c r="W620" t="n">
        <v>458.6666666666667</v>
      </c>
      <c r="X620" t="n">
        <v>240.6666666666667</v>
      </c>
      <c r="Y620" t="n">
        <v>1</v>
      </c>
      <c r="Z620" t="n">
        <v>0.5345824708391077</v>
      </c>
      <c r="AA620" t="n">
        <v>5.239667410207947</v>
      </c>
      <c r="AB620" t="n">
        <v>661.5009608974556</v>
      </c>
      <c r="AC620" t="n">
        <v>4737.213961074091</v>
      </c>
      <c r="AD620" t="n">
        <v>3961.492995112247</v>
      </c>
      <c r="AE620" t="n">
        <v>1.259313765215219</v>
      </c>
      <c r="AF620" t="n">
        <v>18.82968158547147</v>
      </c>
      <c r="AG620" t="n">
        <v>671.4780328315757</v>
      </c>
      <c r="AH620" t="n">
        <v>32868.91478813695</v>
      </c>
      <c r="AI620" t="n">
        <v>20901.94089870317</v>
      </c>
      <c r="AJ620" t="n">
        <v>36.24856590963544</v>
      </c>
      <c r="AK620" t="n">
        <v>8.647558276586064</v>
      </c>
      <c r="AL620" t="n">
        <v>-30.52932813528606</v>
      </c>
      <c r="AM620" t="n">
        <v>1.369979118886971</v>
      </c>
      <c r="AN620" t="n">
        <v>38.5000142519872</v>
      </c>
      <c r="AO620" t="n">
        <v>922.2626004069698</v>
      </c>
      <c r="AP620" t="n">
        <v>1066854.592629066</v>
      </c>
      <c r="AQ620" t="n">
        <v>0.1900526506967414</v>
      </c>
      <c r="AR620" t="n">
        <v>0.2373449916935711</v>
      </c>
      <c r="AS620" t="n">
        <v>0.120445536898605</v>
      </c>
      <c r="AT620" t="n">
        <v>0.2574350492154287</v>
      </c>
      <c r="AU620" t="n">
        <v>0.1947217714956539</v>
      </c>
      <c r="AV620" t="n">
        <v>9.02225096231725</v>
      </c>
      <c r="AW620" t="n">
        <v>116.3884153794009</v>
      </c>
      <c r="AX620" t="n">
        <v>10965.02885973787</v>
      </c>
      <c r="AY620" t="n">
        <v>168855.1374752554</v>
      </c>
      <c r="AZ620" t="n">
        <v>225976.4155860333</v>
      </c>
      <c r="BA620" t="n">
        <v>7.275957614183426e-12</v>
      </c>
      <c r="BB620" t="n">
        <v>5046.013567309535</v>
      </c>
      <c r="BC620" t="n">
        <v>5046.013567309542</v>
      </c>
      <c r="BD620" t="n">
        <v>1.557466203924804</v>
      </c>
      <c r="BE620" t="n">
        <v>0.1874870850378333</v>
      </c>
      <c r="BF620" t="n">
        <v>38.5000142519872</v>
      </c>
      <c r="BG620" t="n">
        <v>1.509903313490213e-14</v>
      </c>
      <c r="BH620" t="n">
        <v>975.9061574116854</v>
      </c>
      <c r="BI620" t="n">
        <v>53.64355700471643</v>
      </c>
      <c r="BJ620" t="n">
        <v>33805.45580297525</v>
      </c>
      <c r="BK620" t="n">
        <v>4102.414280357348</v>
      </c>
      <c r="BL620" t="n">
        <v>58919.03951270712</v>
      </c>
      <c r="BM620" t="n">
        <v>57.08303262617665</v>
      </c>
      <c r="BN620" t="n">
        <v>18608.54767191765</v>
      </c>
      <c r="BO620" t="n">
        <v>595.023131699854</v>
      </c>
      <c r="BP620" t="n">
        <v>0.1107019308983153</v>
      </c>
      <c r="BQ620" t="n">
        <v>3.77643321126258</v>
      </c>
      <c r="BR620" t="n">
        <v>120.2408715001481</v>
      </c>
      <c r="BS620" t="n">
        <v>2398.917002633505</v>
      </c>
      <c r="BT620" t="n">
        <v>5760.054815093576</v>
      </c>
      <c r="BU620" t="n">
        <v>2294.163533861404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205</v>
      </c>
      <c r="C621" t="n">
        <v>79</v>
      </c>
      <c r="D621" t="n">
        <v>1116.202940965415</v>
      </c>
      <c r="E621" t="n">
        <v>9.471908276205273</v>
      </c>
      <c r="F621" t="n">
        <v>165.1445763143139</v>
      </c>
      <c r="G621" t="n">
        <v>6949.747314470475</v>
      </c>
      <c r="H621" t="n">
        <v>272375.8165360917</v>
      </c>
      <c r="I621" t="n">
        <v>207785.885393252</v>
      </c>
      <c r="J621" t="n">
        <v>-830.5800045492164</v>
      </c>
      <c r="K621" t="n">
        <v>158.6666509912064</v>
      </c>
      <c r="L621" t="n">
        <v>-247.645666830895</v>
      </c>
      <c r="M621" t="n">
        <v>1.557466203924804</v>
      </c>
      <c r="N621" t="n">
        <v>38.5000142519872</v>
      </c>
      <c r="O621" t="n">
        <v>1102.050747941894</v>
      </c>
      <c r="P621" t="n">
        <v>0</v>
      </c>
      <c r="Q621" t="n">
        <v>1.509903313490213e-14</v>
      </c>
      <c r="R621" t="n">
        <v>53.64355700471643</v>
      </c>
      <c r="S621" t="n">
        <v>80.30996217730693</v>
      </c>
      <c r="T621" t="n">
        <v>991.6236515625407</v>
      </c>
      <c r="U621" t="n">
        <v>62012.17681425621</v>
      </c>
      <c r="V621" t="n">
        <v>280</v>
      </c>
      <c r="W621" t="n">
        <v>459</v>
      </c>
      <c r="X621" t="n">
        <v>241</v>
      </c>
      <c r="Y621" t="n">
        <v>1</v>
      </c>
      <c r="Z621" t="n">
        <v>0.5346318676444226</v>
      </c>
      <c r="AA621" t="n">
        <v>5.239667410207947</v>
      </c>
      <c r="AB621" t="n">
        <v>662.4468463456602</v>
      </c>
      <c r="AC621" t="n">
        <v>4737.214358696036</v>
      </c>
      <c r="AD621" t="n">
        <v>3961.494869983097</v>
      </c>
      <c r="AE621" t="n">
        <v>1.25933172949313</v>
      </c>
      <c r="AF621" t="n">
        <v>18.82968158547147</v>
      </c>
      <c r="AG621" t="n">
        <v>671.8211175027445</v>
      </c>
      <c r="AH621" t="n">
        <v>32868.91493235948</v>
      </c>
      <c r="AI621" t="n">
        <v>20901.94157874265</v>
      </c>
      <c r="AJ621" t="n">
        <v>38.46906805708718</v>
      </c>
      <c r="AK621" t="n">
        <v>8.36953889366881</v>
      </c>
      <c r="AL621" t="n">
        <v>-28.75948168584554</v>
      </c>
      <c r="AM621" t="n">
        <v>1.557466203924804</v>
      </c>
      <c r="AN621" t="n">
        <v>38.5000142519872</v>
      </c>
      <c r="AO621" t="n">
        <v>1048.407190937178</v>
      </c>
      <c r="AP621" t="n">
        <v>1066778.148416039</v>
      </c>
      <c r="AQ621" t="n">
        <v>0.1921819038810558</v>
      </c>
      <c r="AR621" t="n">
        <v>0.2373653596473784</v>
      </c>
      <c r="AS621" t="n">
        <v>0.1204025388457724</v>
      </c>
      <c r="AT621" t="n">
        <v>0.2553180341584356</v>
      </c>
      <c r="AU621" t="n">
        <v>0.194732163467358</v>
      </c>
      <c r="AV621" t="n">
        <v>9.022738947009081</v>
      </c>
      <c r="AW621" t="n">
        <v>116.3921224434865</v>
      </c>
      <c r="AX621" t="n">
        <v>10965.67411415189</v>
      </c>
      <c r="AY621" t="n">
        <v>168859.963896954</v>
      </c>
      <c r="AZ621" t="n">
        <v>225984.2207346499</v>
      </c>
      <c r="BA621" t="n">
        <v>7.275957614183426e-12</v>
      </c>
      <c r="BB621" t="n">
        <v>986.6358118653607</v>
      </c>
      <c r="BC621" t="n">
        <v>986.6358118653679</v>
      </c>
      <c r="BD621" t="n">
        <v>1.557466203924804</v>
      </c>
      <c r="BE621" t="n">
        <v>0</v>
      </c>
      <c r="BF621" t="n">
        <v>38.5000142519872</v>
      </c>
      <c r="BG621" t="n">
        <v>1.509903313490213e-14</v>
      </c>
      <c r="BH621" t="n">
        <v>1102.050747941894</v>
      </c>
      <c r="BI621" t="n">
        <v>53.64355700471643</v>
      </c>
      <c r="BJ621" t="n">
        <v>33805.45580297525</v>
      </c>
      <c r="BK621" t="n">
        <v>44.30299966263919</v>
      </c>
      <c r="BL621" t="n">
        <v>58919.03951270712</v>
      </c>
      <c r="BM621" t="n">
        <v>57.08303262617665</v>
      </c>
      <c r="BN621" t="n">
        <v>20939.90784349028</v>
      </c>
      <c r="BO621" t="n">
        <v>595.023131699854</v>
      </c>
      <c r="BP621" t="n">
        <v>0.1107019308983153</v>
      </c>
      <c r="BQ621" t="n">
        <v>3.77643321126258</v>
      </c>
      <c r="BR621" t="n">
        <v>126.0988959654292</v>
      </c>
      <c r="BS621" t="n">
        <v>2398.917002633505</v>
      </c>
      <c r="BT621" t="n">
        <v>5760.054815093576</v>
      </c>
      <c r="BU621" t="n">
        <v>2402.429491720167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205</v>
      </c>
      <c r="C622" t="n">
        <v>79</v>
      </c>
      <c r="D622" t="n">
        <v>1116.202969823442</v>
      </c>
      <c r="E622" t="n">
        <v>9.471909550444481</v>
      </c>
      <c r="F622" t="n">
        <v>165.1445763143139</v>
      </c>
      <c r="G622" t="n">
        <v>6949.211964019279</v>
      </c>
      <c r="H622" t="n">
        <v>272375.8165360917</v>
      </c>
      <c r="I622" t="n">
        <v>207785.885393252</v>
      </c>
      <c r="J622" t="n">
        <v>-819.3182391292912</v>
      </c>
      <c r="K622" t="n">
        <v>158.6666509912064</v>
      </c>
      <c r="L622" t="n">
        <v>-247.645666830895</v>
      </c>
      <c r="M622" t="n">
        <v>1.557466203924804</v>
      </c>
      <c r="N622" t="n">
        <v>38.5000142519872</v>
      </c>
      <c r="O622" t="n">
        <v>870.456938878007</v>
      </c>
      <c r="P622" t="n">
        <v>0</v>
      </c>
      <c r="Q622" t="n">
        <v>1.509903313490213e-14</v>
      </c>
      <c r="R622" t="n">
        <v>53.64355700471643</v>
      </c>
      <c r="S622" t="n">
        <v>80.30996217730693</v>
      </c>
      <c r="T622" t="n">
        <v>991.6236515625407</v>
      </c>
      <c r="U622" t="n">
        <v>62243.77062332011</v>
      </c>
      <c r="V622" t="n">
        <v>280.6666666666667</v>
      </c>
      <c r="W622" t="n">
        <v>459</v>
      </c>
      <c r="X622" t="n">
        <v>241</v>
      </c>
      <c r="Y622" t="n">
        <v>1</v>
      </c>
      <c r="Z622" t="n">
        <v>0.534631868895729</v>
      </c>
      <c r="AA622" t="n">
        <v>5.239667410207947</v>
      </c>
      <c r="AB622" t="n">
        <v>664.8137911130226</v>
      </c>
      <c r="AC622" t="n">
        <v>4737.214358696036</v>
      </c>
      <c r="AD622" t="n">
        <v>3961.494869983097</v>
      </c>
      <c r="AE622" t="n">
        <v>1.259331730744437</v>
      </c>
      <c r="AF622" t="n">
        <v>18.82968158547147</v>
      </c>
      <c r="AG622" t="n">
        <v>672.6796382138015</v>
      </c>
      <c r="AH622" t="n">
        <v>32868.91493235948</v>
      </c>
      <c r="AI622" t="n">
        <v>20901.94157874265</v>
      </c>
      <c r="AJ622" t="n">
        <v>45.20879517436791</v>
      </c>
      <c r="AK622" t="n">
        <v>20.04787655010306</v>
      </c>
      <c r="AL622" t="n">
        <v>-9.512641715629101</v>
      </c>
      <c r="AM622" t="n">
        <v>1.557466203924804</v>
      </c>
      <c r="AN622" t="n">
        <v>38.5000142519872</v>
      </c>
      <c r="AO622" t="n">
        <v>816.8133818732914</v>
      </c>
      <c r="AP622" t="n">
        <v>1066792.855262575</v>
      </c>
      <c r="AQ622" t="n">
        <v>0.1921807927317312</v>
      </c>
      <c r="AR622" t="n">
        <v>0.2373620873195782</v>
      </c>
      <c r="AS622" t="n">
        <v>0.1204008789718309</v>
      </c>
      <c r="AT622" t="n">
        <v>0.2553243799812177</v>
      </c>
      <c r="AU622" t="n">
        <v>0.1947318609956421</v>
      </c>
      <c r="AV622" t="n">
        <v>9.022769484683579</v>
      </c>
      <c r="AW622" t="n">
        <v>116.3924808241609</v>
      </c>
      <c r="AX622" t="n">
        <v>10965.71150138357</v>
      </c>
      <c r="AY622" t="n">
        <v>168860.0723953099</v>
      </c>
      <c r="AZ622" t="n">
        <v>225984.781008226</v>
      </c>
      <c r="BA622" t="n">
        <v>7.275957614183426e-12</v>
      </c>
      <c r="BB622" t="n">
        <v>986.6358118653607</v>
      </c>
      <c r="BC622" t="n">
        <v>986.6358118653679</v>
      </c>
      <c r="BD622" t="n">
        <v>1.557466203924804</v>
      </c>
      <c r="BE622" t="n">
        <v>0</v>
      </c>
      <c r="BF622" t="n">
        <v>38.5000142519872</v>
      </c>
      <c r="BG622" t="n">
        <v>1.509903313490213e-14</v>
      </c>
      <c r="BH622" t="n">
        <v>870.456938878007</v>
      </c>
      <c r="BI622" t="n">
        <v>53.64355700471643</v>
      </c>
      <c r="BJ622" t="n">
        <v>33805.45580297525</v>
      </c>
      <c r="BK622" t="n">
        <v>44.30299966263919</v>
      </c>
      <c r="BL622" t="n">
        <v>58919.03951270712</v>
      </c>
      <c r="BM622" t="n">
        <v>57.08303262617665</v>
      </c>
      <c r="BN622" t="n">
        <v>16662.31798420385</v>
      </c>
      <c r="BO622" t="n">
        <v>595.023131699854</v>
      </c>
      <c r="BP622" t="n">
        <v>0.1107019308983153</v>
      </c>
      <c r="BQ622" t="n">
        <v>3.77643321126258</v>
      </c>
      <c r="BR622" t="n">
        <v>97.84884126085841</v>
      </c>
      <c r="BS622" t="n">
        <v>2398.917002633505</v>
      </c>
      <c r="BT622" t="n">
        <v>5760.054815093576</v>
      </c>
      <c r="BU622" t="n">
        <v>1880.644613199413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205</v>
      </c>
      <c r="C623" t="n">
        <v>79</v>
      </c>
      <c r="D623" t="n">
        <v>1116.203001749817</v>
      </c>
      <c r="E623" t="n">
        <v>9.471910960293799</v>
      </c>
      <c r="F623" t="n">
        <v>165.1445763143139</v>
      </c>
      <c r="G623" t="n">
        <v>6948.785891997853</v>
      </c>
      <c r="H623" t="n">
        <v>273816.0829736764</v>
      </c>
      <c r="I623" t="n">
        <v>206345.2632467934</v>
      </c>
      <c r="J623" t="n">
        <v>-810.2423575137914</v>
      </c>
      <c r="K623" t="n">
        <v>158.6666509912064</v>
      </c>
      <c r="L623" t="n">
        <v>-247.645666830895</v>
      </c>
      <c r="M623" t="n">
        <v>1.557466203924804</v>
      </c>
      <c r="N623" t="n">
        <v>38.5000142519872</v>
      </c>
      <c r="O623" t="n">
        <v>613.3309205583683</v>
      </c>
      <c r="P623" t="n">
        <v>0</v>
      </c>
      <c r="Q623" t="n">
        <v>1.509903313490213e-14</v>
      </c>
      <c r="R623" t="n">
        <v>53.64355700471643</v>
      </c>
      <c r="S623" t="n">
        <v>80.30996217730693</v>
      </c>
      <c r="T623" t="n">
        <v>991.6236515625407</v>
      </c>
      <c r="U623" t="n">
        <v>62500.89664163975</v>
      </c>
      <c r="V623" t="n">
        <v>281.6666666666667</v>
      </c>
      <c r="W623" t="n">
        <v>459</v>
      </c>
      <c r="X623" t="n">
        <v>241.6666666666667</v>
      </c>
      <c r="Y623" t="n">
        <v>1</v>
      </c>
      <c r="Z623" t="n">
        <v>0.5346318702846613</v>
      </c>
      <c r="AA623" t="n">
        <v>5.239667410207947</v>
      </c>
      <c r="AB623" t="n">
        <v>667.4665124779317</v>
      </c>
      <c r="AC623" t="n">
        <v>4737.214685678502</v>
      </c>
      <c r="AD623" t="n">
        <v>3961.495258548243</v>
      </c>
      <c r="AE623" t="n">
        <v>1.259331732133369</v>
      </c>
      <c r="AF623" t="n">
        <v>18.82968158547147</v>
      </c>
      <c r="AG623" t="n">
        <v>673.6418136974052</v>
      </c>
      <c r="AH623" t="n">
        <v>32868.91505096015</v>
      </c>
      <c r="AI623" t="n">
        <v>20901.94171968013</v>
      </c>
      <c r="AJ623" t="n">
        <v>58.79339162134372</v>
      </c>
      <c r="AK623" t="n">
        <v>44.04483276666411</v>
      </c>
      <c r="AL623" t="n">
        <v>10.96304441562636</v>
      </c>
      <c r="AM623" t="n">
        <v>1.557466203924804</v>
      </c>
      <c r="AN623" t="n">
        <v>38.5000142519872</v>
      </c>
      <c r="AO623" t="n">
        <v>559.6873635536527</v>
      </c>
      <c r="AP623" t="n">
        <v>1066568.115584987</v>
      </c>
      <c r="AQ623" t="n">
        <v>0.1921636682684703</v>
      </c>
      <c r="AR623" t="n">
        <v>0.2373416515846931</v>
      </c>
      <c r="AS623" t="n">
        <v>0.1203379001955677</v>
      </c>
      <c r="AT623" t="n">
        <v>0.2553784763618816</v>
      </c>
      <c r="AU623" t="n">
        <v>0.1947783035893874</v>
      </c>
      <c r="AV623" t="n">
        <v>9.02306201594417</v>
      </c>
      <c r="AW623" t="n">
        <v>116.3957035767192</v>
      </c>
      <c r="AX623" t="n">
        <v>10966.25701236422</v>
      </c>
      <c r="AY623" t="n">
        <v>168861.1295854963</v>
      </c>
      <c r="AZ623" t="n">
        <v>225988.1120150837</v>
      </c>
      <c r="BA623" t="n">
        <v>7.275957614183426e-12</v>
      </c>
      <c r="BB623" t="n">
        <v>986.6358118653607</v>
      </c>
      <c r="BC623" t="n">
        <v>986.6358118653679</v>
      </c>
      <c r="BD623" t="n">
        <v>1.557466203924804</v>
      </c>
      <c r="BE623" t="n">
        <v>0</v>
      </c>
      <c r="BF623" t="n">
        <v>38.5000142519872</v>
      </c>
      <c r="BG623" t="n">
        <v>1.509903313490213e-14</v>
      </c>
      <c r="BH623" t="n">
        <v>613.3309205583683</v>
      </c>
      <c r="BI623" t="n">
        <v>53.64355700471643</v>
      </c>
      <c r="BJ623" t="n">
        <v>33805.45580297525</v>
      </c>
      <c r="BK623" t="n">
        <v>44.30299966263919</v>
      </c>
      <c r="BL623" t="n">
        <v>58919.03951270712</v>
      </c>
      <c r="BM623" t="n">
        <v>57.08303262617665</v>
      </c>
      <c r="BN623" t="n">
        <v>11915.38248854787</v>
      </c>
      <c r="BO623" t="n">
        <v>595.023131699854</v>
      </c>
      <c r="BP623" t="n">
        <v>0.1107019308983153</v>
      </c>
      <c r="BQ623" t="n">
        <v>3.77643321126258</v>
      </c>
      <c r="BR623" t="n">
        <v>62.31378284078553</v>
      </c>
      <c r="BS623" t="n">
        <v>2398.917002633505</v>
      </c>
      <c r="BT623" t="n">
        <v>5760.054815093576</v>
      </c>
      <c r="BU623" t="n">
        <v>1224.643416437213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205</v>
      </c>
      <c r="C624" t="n">
        <v>79</v>
      </c>
      <c r="D624" t="n">
        <v>1116.203037178917</v>
      </c>
      <c r="E624" t="n">
        <v>9.471912525038242</v>
      </c>
      <c r="F624" t="n">
        <v>165.1445763143139</v>
      </c>
      <c r="G624" t="n">
        <v>6948.706693599939</v>
      </c>
      <c r="H624" t="n">
        <v>274536.2161924688</v>
      </c>
      <c r="I624" t="n">
        <v>205624.9521735642</v>
      </c>
      <c r="J624" t="n">
        <v>-808.5198580610228</v>
      </c>
      <c r="K624" t="n">
        <v>158.6666509912064</v>
      </c>
      <c r="L624" t="n">
        <v>-247.645666830895</v>
      </c>
      <c r="M624" t="n">
        <v>1.557466203924804</v>
      </c>
      <c r="N624" t="n">
        <v>38.5000142519872</v>
      </c>
      <c r="O624" t="n">
        <v>542.6663636645208</v>
      </c>
      <c r="P624" t="n">
        <v>0</v>
      </c>
      <c r="Q624" t="n">
        <v>1.509903313490213e-14</v>
      </c>
      <c r="R624" t="n">
        <v>53.64355700471643</v>
      </c>
      <c r="S624" t="n">
        <v>80.30996217730693</v>
      </c>
      <c r="T624" t="n">
        <v>991.6236515625407</v>
      </c>
      <c r="U624" t="n">
        <v>62571.56119853359</v>
      </c>
      <c r="V624" t="n">
        <v>282</v>
      </c>
      <c r="W624" t="n">
        <v>459</v>
      </c>
      <c r="X624" t="n">
        <v>242</v>
      </c>
      <c r="Y624" t="n">
        <v>1</v>
      </c>
      <c r="Z624" t="n">
        <v>0.5346318718338783</v>
      </c>
      <c r="AA624" t="n">
        <v>5.239667410207947</v>
      </c>
      <c r="AB624" t="n">
        <v>668.2011369685457</v>
      </c>
      <c r="AC624" t="n">
        <v>4737.214849169735</v>
      </c>
      <c r="AD624" t="n">
        <v>3961.495452830816</v>
      </c>
      <c r="AE624" t="n">
        <v>1.259331733682586</v>
      </c>
      <c r="AF624" t="n">
        <v>18.82968158547147</v>
      </c>
      <c r="AG624" t="n">
        <v>673.9082712614427</v>
      </c>
      <c r="AH624" t="n">
        <v>32868.91511026048</v>
      </c>
      <c r="AI624" t="n">
        <v>20901.94179014886</v>
      </c>
      <c r="AJ624" t="n">
        <v>63.22290989920646</v>
      </c>
      <c r="AK624" t="n">
        <v>51.00622567697724</v>
      </c>
      <c r="AL624" t="n">
        <v>19.44580476127138</v>
      </c>
      <c r="AM624" t="n">
        <v>1.557466203924804</v>
      </c>
      <c r="AN624" t="n">
        <v>38.5000142519872</v>
      </c>
      <c r="AO624" t="n">
        <v>489.0228066598051</v>
      </c>
      <c r="AP624" t="n">
        <v>1066231.034934381</v>
      </c>
      <c r="AQ624" t="n">
        <v>0.1921370530618829</v>
      </c>
      <c r="AR624" t="n">
        <v>0.2373071116112759</v>
      </c>
      <c r="AS624" t="n">
        <v>0.120268534576715</v>
      </c>
      <c r="AT624" t="n">
        <v>0.2574828599032148</v>
      </c>
      <c r="AU624" t="n">
        <v>0.1928044408469115</v>
      </c>
      <c r="AV624" t="n">
        <v>9.023605297741373</v>
      </c>
      <c r="AW624" t="n">
        <v>116.4020398051297</v>
      </c>
      <c r="AX624" t="n">
        <v>10967.15946073566</v>
      </c>
      <c r="AY624" t="n">
        <v>168864.9626391961</v>
      </c>
      <c r="AZ624" t="n">
        <v>225996.618703543</v>
      </c>
      <c r="BA624" t="n">
        <v>7.275957614183426e-12</v>
      </c>
      <c r="BB624" t="n">
        <v>986.6358118653607</v>
      </c>
      <c r="BC624" t="n">
        <v>986.6358118653679</v>
      </c>
      <c r="BD624" t="n">
        <v>1.557466203924804</v>
      </c>
      <c r="BE624" t="n">
        <v>0</v>
      </c>
      <c r="BF624" t="n">
        <v>38.5000142519872</v>
      </c>
      <c r="BG624" t="n">
        <v>1.509903313490213e-14</v>
      </c>
      <c r="BH624" t="n">
        <v>542.6663636645208</v>
      </c>
      <c r="BI624" t="n">
        <v>53.64355700471643</v>
      </c>
      <c r="BJ624" t="n">
        <v>33805.45580297525</v>
      </c>
      <c r="BK624" t="n">
        <v>44.30299966263919</v>
      </c>
      <c r="BL624" t="n">
        <v>58919.03951270712</v>
      </c>
      <c r="BM624" t="n">
        <v>57.08303262617665</v>
      </c>
      <c r="BN624" t="n">
        <v>10611.31220554149</v>
      </c>
      <c r="BO624" t="n">
        <v>595.023131699854</v>
      </c>
      <c r="BP624" t="n">
        <v>0.1107019308983153</v>
      </c>
      <c r="BQ624" t="n">
        <v>3.77643321126258</v>
      </c>
      <c r="BR624" t="n">
        <v>51.60876730689179</v>
      </c>
      <c r="BS624" t="n">
        <v>2398.917002633505</v>
      </c>
      <c r="BT624" t="n">
        <v>5760.054815093576</v>
      </c>
      <c r="BU624" t="n">
        <v>1027.089037686301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205</v>
      </c>
      <c r="C625" t="n">
        <v>79</v>
      </c>
      <c r="D625" t="n">
        <v>1116.203069720443</v>
      </c>
      <c r="E625" t="n">
        <v>9.471913962151925</v>
      </c>
      <c r="F625" t="n">
        <v>165.1445763143139</v>
      </c>
      <c r="G625" t="n">
        <v>6948.865626717771</v>
      </c>
      <c r="H625" t="n">
        <v>274536.2161924688</v>
      </c>
      <c r="I625" t="n">
        <v>205624.9521735642</v>
      </c>
      <c r="J625" t="n">
        <v>-812.2161632740695</v>
      </c>
      <c r="K625" t="n">
        <v>158.6666509912064</v>
      </c>
      <c r="L625" t="n">
        <v>-247.645666830895</v>
      </c>
      <c r="M625" t="n">
        <v>1.557466203924804</v>
      </c>
      <c r="N625" t="n">
        <v>38.5000142519872</v>
      </c>
      <c r="O625" t="n">
        <v>433.1779689485899</v>
      </c>
      <c r="P625" t="n">
        <v>0</v>
      </c>
      <c r="Q625" t="n">
        <v>1.509903313490213e-14</v>
      </c>
      <c r="R625" t="n">
        <v>53.64355700471643</v>
      </c>
      <c r="S625" t="n">
        <v>80.30996217730693</v>
      </c>
      <c r="T625" t="n">
        <v>991.6236515625407</v>
      </c>
      <c r="U625" t="n">
        <v>62681.04959324952</v>
      </c>
      <c r="V625" t="n">
        <v>282.6666666666667</v>
      </c>
      <c r="W625" t="n">
        <v>459</v>
      </c>
      <c r="X625" t="n">
        <v>242</v>
      </c>
      <c r="Y625" t="n">
        <v>1</v>
      </c>
      <c r="Z625" t="n">
        <v>0.5346318732531926</v>
      </c>
      <c r="AA625" t="n">
        <v>5.239667410207947</v>
      </c>
      <c r="AB625" t="n">
        <v>669.3138346829654</v>
      </c>
      <c r="AC625" t="n">
        <v>4737.214849169735</v>
      </c>
      <c r="AD625" t="n">
        <v>3961.495452830816</v>
      </c>
      <c r="AE625" t="n">
        <v>1.2593317351019</v>
      </c>
      <c r="AF625" t="n">
        <v>18.82968158547147</v>
      </c>
      <c r="AG625" t="n">
        <v>674.3118607458132</v>
      </c>
      <c r="AH625" t="n">
        <v>32868.91511026048</v>
      </c>
      <c r="AI625" t="n">
        <v>20901.94179014886</v>
      </c>
      <c r="AJ625" t="n">
        <v>66.95935571632312</v>
      </c>
      <c r="AK625" t="n">
        <v>65.73386712887238</v>
      </c>
      <c r="AL625" t="n">
        <v>19.77809225055254</v>
      </c>
      <c r="AM625" t="n">
        <v>1.557466203924804</v>
      </c>
      <c r="AN625" t="n">
        <v>38.5000142519872</v>
      </c>
      <c r="AO625" t="n">
        <v>379.5344119438743</v>
      </c>
      <c r="AP625" t="n">
        <v>1066189.373426085</v>
      </c>
      <c r="AQ625" t="n">
        <v>0.192150392325866</v>
      </c>
      <c r="AR625" t="n">
        <v>0.2373291630407225</v>
      </c>
      <c r="AS625" t="n">
        <v>0.1202121294377507</v>
      </c>
      <c r="AT625" t="n">
        <v>0.2574929210842499</v>
      </c>
      <c r="AU625" t="n">
        <v>0.192815394111411</v>
      </c>
      <c r="AV625" t="n">
        <v>9.023990270762917</v>
      </c>
      <c r="AW625" t="n">
        <v>116.4065278239623</v>
      </c>
      <c r="AX625" t="n">
        <v>10967.9387864747</v>
      </c>
      <c r="AY625" t="n">
        <v>168871.3375493058</v>
      </c>
      <c r="AZ625" t="n">
        <v>226006.0631569921</v>
      </c>
      <c r="BA625" t="n">
        <v>7.275957614183426e-12</v>
      </c>
      <c r="BB625" t="n">
        <v>986.6358118653607</v>
      </c>
      <c r="BC625" t="n">
        <v>986.6358118653679</v>
      </c>
      <c r="BD625" t="n">
        <v>1.557466203924804</v>
      </c>
      <c r="BE625" t="n">
        <v>0</v>
      </c>
      <c r="BF625" t="n">
        <v>38.5000142519872</v>
      </c>
      <c r="BG625" t="n">
        <v>1.509903313490213e-14</v>
      </c>
      <c r="BH625" t="n">
        <v>433.1779689485899</v>
      </c>
      <c r="BI625" t="n">
        <v>53.64355700471643</v>
      </c>
      <c r="BJ625" t="n">
        <v>33805.45580297525</v>
      </c>
      <c r="BK625" t="n">
        <v>44.30299966263919</v>
      </c>
      <c r="BL625" t="n">
        <v>58919.03951270712</v>
      </c>
      <c r="BM625" t="n">
        <v>57.08303262617665</v>
      </c>
      <c r="BN625" t="n">
        <v>8592.638454497786</v>
      </c>
      <c r="BO625" t="n">
        <v>595.023131699854</v>
      </c>
      <c r="BP625" t="n">
        <v>0.1107019308983153</v>
      </c>
      <c r="BQ625" t="n">
        <v>3.77643321126258</v>
      </c>
      <c r="BR625" t="n">
        <v>28.9189713661929</v>
      </c>
      <c r="BS625" t="n">
        <v>2398.917002633505</v>
      </c>
      <c r="BT625" t="n">
        <v>5760.054815093576</v>
      </c>
      <c r="BU625" t="n">
        <v>608.7497643700366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205</v>
      </c>
      <c r="C626" t="n">
        <v>79</v>
      </c>
      <c r="D626" t="n">
        <v>1116.203098286892</v>
      </c>
      <c r="E626" t="n">
        <v>9.471915223735389</v>
      </c>
      <c r="F626" t="n">
        <v>165.1445763143139</v>
      </c>
      <c r="G626" t="n">
        <v>6948.945093276688</v>
      </c>
      <c r="H626" t="n">
        <v>274536.2161924688</v>
      </c>
      <c r="I626" t="n">
        <v>205624.9521735642</v>
      </c>
      <c r="J626" t="n">
        <v>-814.0643158805927</v>
      </c>
      <c r="K626" t="n">
        <v>158.6666509912064</v>
      </c>
      <c r="L626" t="n">
        <v>-247.645666830895</v>
      </c>
      <c r="M626" t="n">
        <v>1.557466203924804</v>
      </c>
      <c r="N626" t="n">
        <v>38.5000142519872</v>
      </c>
      <c r="O626" t="n">
        <v>378.4337715906245</v>
      </c>
      <c r="P626" t="n">
        <v>0</v>
      </c>
      <c r="Q626" t="n">
        <v>1.208097267645142</v>
      </c>
      <c r="R626" t="n">
        <v>53.64355700471643</v>
      </c>
      <c r="S626" t="n">
        <v>80.30996217730693</v>
      </c>
      <c r="T626" t="n">
        <v>992.8317488301858</v>
      </c>
      <c r="U626" t="n">
        <v>62735.79379060749</v>
      </c>
      <c r="V626" t="n">
        <v>283</v>
      </c>
      <c r="W626" t="n">
        <v>459.6666666666667</v>
      </c>
      <c r="X626" t="n">
        <v>242</v>
      </c>
      <c r="Y626" t="n">
        <v>1</v>
      </c>
      <c r="Z626" t="n">
        <v>0.5346318744998192</v>
      </c>
      <c r="AA626" t="n">
        <v>5.239667410207947</v>
      </c>
      <c r="AB626" t="n">
        <v>669.8701835401752</v>
      </c>
      <c r="AC626" t="n">
        <v>4737.214987039558</v>
      </c>
      <c r="AD626" t="n">
        <v>3961.495452830816</v>
      </c>
      <c r="AE626" t="n">
        <v>1.259331736348527</v>
      </c>
      <c r="AF626" t="n">
        <v>18.82968158547147</v>
      </c>
      <c r="AG626" t="n">
        <v>674.5136554879984</v>
      </c>
      <c r="AH626" t="n">
        <v>32868.91516026759</v>
      </c>
      <c r="AI626" t="n">
        <v>20901.94179014886</v>
      </c>
      <c r="AJ626" t="n">
        <v>68.14246226219446</v>
      </c>
      <c r="AK626" t="n">
        <v>78.3740121413521</v>
      </c>
      <c r="AL626" t="n">
        <v>22.20837766721915</v>
      </c>
      <c r="AM626" t="n">
        <v>1.557466203924804</v>
      </c>
      <c r="AN626" t="n">
        <v>37.29191698434207</v>
      </c>
      <c r="AO626" t="n">
        <v>324.7902145859089</v>
      </c>
      <c r="AP626" t="n">
        <v>1066011.95916606</v>
      </c>
      <c r="AQ626" t="n">
        <v>0.1921475256045618</v>
      </c>
      <c r="AR626" t="n">
        <v>0.2372733782496741</v>
      </c>
      <c r="AS626" t="n">
        <v>0.1201862682915094</v>
      </c>
      <c r="AT626" t="n">
        <v>0.2575386543713239</v>
      </c>
      <c r="AU626" t="n">
        <v>0.1928541734829308</v>
      </c>
      <c r="AV626" t="n">
        <v>9.024180472813089</v>
      </c>
      <c r="AW626" t="n">
        <v>116.4101219241174</v>
      </c>
      <c r="AX626" t="n">
        <v>10968.31577352146</v>
      </c>
      <c r="AY626" t="n">
        <v>168872.1845100439</v>
      </c>
      <c r="AZ626" t="n">
        <v>226008.5322221699</v>
      </c>
      <c r="BA626" t="n">
        <v>1850.10438285436</v>
      </c>
      <c r="BB626" t="n">
        <v>986.6358118653607</v>
      </c>
      <c r="BC626" t="n">
        <v>2836.740194719721</v>
      </c>
      <c r="BD626" t="n">
        <v>1.557466203924804</v>
      </c>
      <c r="BE626" t="n">
        <v>0</v>
      </c>
      <c r="BF626" t="n">
        <v>38.5000142519872</v>
      </c>
      <c r="BG626" t="n">
        <v>1.208097267645142</v>
      </c>
      <c r="BH626" t="n">
        <v>378.4337715906245</v>
      </c>
      <c r="BI626" t="n">
        <v>53.64355700471643</v>
      </c>
      <c r="BJ626" t="n">
        <v>33805.45580297525</v>
      </c>
      <c r="BK626" t="n">
        <v>44.30299966263919</v>
      </c>
      <c r="BL626" t="n">
        <v>58919.03951270712</v>
      </c>
      <c r="BM626" t="n">
        <v>1907.187415480529</v>
      </c>
      <c r="BN626" t="n">
        <v>7583.301578975934</v>
      </c>
      <c r="BO626" t="n">
        <v>595.023131699854</v>
      </c>
      <c r="BP626" t="n">
        <v>0.1107019308983153</v>
      </c>
      <c r="BQ626" t="n">
        <v>3.77643321126258</v>
      </c>
      <c r="BR626" t="n">
        <v>17.57407339584346</v>
      </c>
      <c r="BS626" t="n">
        <v>2398.917002633505</v>
      </c>
      <c r="BT626" t="n">
        <v>5760.054815093576</v>
      </c>
      <c r="BU626" t="n">
        <v>399.5801277119042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205</v>
      </c>
      <c r="C627" t="n">
        <v>79</v>
      </c>
      <c r="D627" t="n">
        <v>1116.203120196026</v>
      </c>
      <c r="E627" t="n">
        <v>9.471916191162228</v>
      </c>
      <c r="F627" t="n">
        <v>165.1445763143139</v>
      </c>
      <c r="G627" t="n">
        <v>6948.945093276688</v>
      </c>
      <c r="H627" t="n">
        <v>274536.2161924688</v>
      </c>
      <c r="I627" t="n">
        <v>205624.9521735642</v>
      </c>
      <c r="J627" t="n">
        <v>-814.0643158805927</v>
      </c>
      <c r="K627" t="n">
        <v>158.6666509912064</v>
      </c>
      <c r="L627" t="n">
        <v>-247.645666830895</v>
      </c>
      <c r="M627" t="n">
        <v>1.557466203924804</v>
      </c>
      <c r="N627" t="n">
        <v>38.5000142519872</v>
      </c>
      <c r="O627" t="n">
        <v>378.4337715906245</v>
      </c>
      <c r="P627" t="n">
        <v>0</v>
      </c>
      <c r="Q627" t="n">
        <v>1.812145901467705</v>
      </c>
      <c r="R627" t="n">
        <v>53.64355700471643</v>
      </c>
      <c r="S627" t="n">
        <v>80.30996217730693</v>
      </c>
      <c r="T627" t="n">
        <v>993.4357974640084</v>
      </c>
      <c r="U627" t="n">
        <v>62735.79379060749</v>
      </c>
      <c r="V627" t="n">
        <v>283</v>
      </c>
      <c r="W627" t="n">
        <v>460</v>
      </c>
      <c r="X627" t="n">
        <v>242</v>
      </c>
      <c r="Y627" t="n">
        <v>1</v>
      </c>
      <c r="Z627" t="n">
        <v>0.5346318754504942</v>
      </c>
      <c r="AA627" t="n">
        <v>5.239667410207947</v>
      </c>
      <c r="AB627" t="n">
        <v>669.8701835401752</v>
      </c>
      <c r="AC627" t="n">
        <v>4737.21505597447</v>
      </c>
      <c r="AD627" t="n">
        <v>3961.495452830816</v>
      </c>
      <c r="AE627" t="n">
        <v>1.259331737299202</v>
      </c>
      <c r="AF627" t="n">
        <v>18.82968158547147</v>
      </c>
      <c r="AG627" t="n">
        <v>674.5136554879984</v>
      </c>
      <c r="AH627" t="n">
        <v>32868.91518527116</v>
      </c>
      <c r="AI627" t="n">
        <v>20901.94179014886</v>
      </c>
      <c r="AJ627" t="n">
        <v>65.13813426167812</v>
      </c>
      <c r="AK627" t="n">
        <v>65.37215700442779</v>
      </c>
      <c r="AL627" t="n">
        <v>20.11627289635136</v>
      </c>
      <c r="AM627" t="n">
        <v>1.557466203924804</v>
      </c>
      <c r="AN627" t="n">
        <v>36.6878683505195</v>
      </c>
      <c r="AO627" t="n">
        <v>324.7902145859089</v>
      </c>
      <c r="AP627" t="n">
        <v>1065888.570510293</v>
      </c>
      <c r="AQ627" t="n">
        <v>0.1921771083746577</v>
      </c>
      <c r="AR627" t="n">
        <v>0.2372721905217497</v>
      </c>
      <c r="AS627" t="n">
        <v>0.1201090023680457</v>
      </c>
      <c r="AT627" t="n">
        <v>0.2575680939128723</v>
      </c>
      <c r="AU627" t="n">
        <v>0.1928736048226745</v>
      </c>
      <c r="AV627" t="n">
        <v>9.024644581188388</v>
      </c>
      <c r="AW627" t="n">
        <v>116.4167477093714</v>
      </c>
      <c r="AX627" t="n">
        <v>10969.3482824479</v>
      </c>
      <c r="AY627" t="n">
        <v>168879.7859419494</v>
      </c>
      <c r="AZ627" t="n">
        <v>226020.5267017317</v>
      </c>
      <c r="BA627" t="n">
        <v>2775.156574281536</v>
      </c>
      <c r="BB627" t="n">
        <v>986.6358118653607</v>
      </c>
      <c r="BC627" t="n">
        <v>3761.792386146897</v>
      </c>
      <c r="BD627" t="n">
        <v>1.557466203924804</v>
      </c>
      <c r="BE627" t="n">
        <v>0</v>
      </c>
      <c r="BF627" t="n">
        <v>38.5000142519872</v>
      </c>
      <c r="BG627" t="n">
        <v>1.812145901467705</v>
      </c>
      <c r="BH627" t="n">
        <v>378.4337715906245</v>
      </c>
      <c r="BI627" t="n">
        <v>53.64355700471643</v>
      </c>
      <c r="BJ627" t="n">
        <v>33805.45580297525</v>
      </c>
      <c r="BK627" t="n">
        <v>44.30299966263919</v>
      </c>
      <c r="BL627" t="n">
        <v>58919.03951270712</v>
      </c>
      <c r="BM627" t="n">
        <v>2832.239606907705</v>
      </c>
      <c r="BN627" t="n">
        <v>7583.301578975934</v>
      </c>
      <c r="BO627" t="n">
        <v>595.023131699854</v>
      </c>
      <c r="BP627" t="n">
        <v>0.1107019308983153</v>
      </c>
      <c r="BQ627" t="n">
        <v>3.77643321126258</v>
      </c>
      <c r="BR627" t="n">
        <v>17.57407339584346</v>
      </c>
      <c r="BS627" t="n">
        <v>2398.917002633505</v>
      </c>
      <c r="BT627" t="n">
        <v>5760.054815093576</v>
      </c>
      <c r="BU627" t="n">
        <v>399.5801277119042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205</v>
      </c>
      <c r="C628" t="n">
        <v>79</v>
      </c>
      <c r="D628" t="n">
        <v>1116.20314093054</v>
      </c>
      <c r="E628" t="n">
        <v>9.471917106825558</v>
      </c>
      <c r="F628" t="n">
        <v>165.1445763143139</v>
      </c>
      <c r="G628" t="n">
        <v>6948.945093276688</v>
      </c>
      <c r="H628" t="n">
        <v>274536.2161924688</v>
      </c>
      <c r="I628" t="n">
        <v>205624.9521735642</v>
      </c>
      <c r="J628" t="n">
        <v>-814.0643158805927</v>
      </c>
      <c r="K628" t="n">
        <v>158.6666509912064</v>
      </c>
      <c r="L628" t="n">
        <v>-247.645666830895</v>
      </c>
      <c r="M628" t="n">
        <v>1.557466203924804</v>
      </c>
      <c r="N628" t="n">
        <v>38.5000142519872</v>
      </c>
      <c r="O628" t="n">
        <v>378.4337715906245</v>
      </c>
      <c r="P628" t="n">
        <v>0</v>
      </c>
      <c r="Q628" t="n">
        <v>1.812145901467705</v>
      </c>
      <c r="R628" t="n">
        <v>53.64355700471643</v>
      </c>
      <c r="S628" t="n">
        <v>80.30996217730693</v>
      </c>
      <c r="T628" t="n">
        <v>993.4357974640084</v>
      </c>
      <c r="U628" t="n">
        <v>62735.79379060749</v>
      </c>
      <c r="V628" t="n">
        <v>283</v>
      </c>
      <c r="W628" t="n">
        <v>460</v>
      </c>
      <c r="X628" t="n">
        <v>242</v>
      </c>
      <c r="Y628" t="n">
        <v>1</v>
      </c>
      <c r="Z628" t="n">
        <v>0.5346318763539677</v>
      </c>
      <c r="AA628" t="n">
        <v>5.239667410207947</v>
      </c>
      <c r="AB628" t="n">
        <v>669.8701835401752</v>
      </c>
      <c r="AC628" t="n">
        <v>4737.21505597447</v>
      </c>
      <c r="AD628" t="n">
        <v>3961.495452830816</v>
      </c>
      <c r="AE628" t="n">
        <v>1.259331738202675</v>
      </c>
      <c r="AF628" t="n">
        <v>18.82968158547147</v>
      </c>
      <c r="AG628" t="n">
        <v>674.5136554879984</v>
      </c>
      <c r="AH628" t="n">
        <v>32868.91518527116</v>
      </c>
      <c r="AI628" t="n">
        <v>20901.94179014886</v>
      </c>
      <c r="AJ628" t="n">
        <v>66.94523373416391</v>
      </c>
      <c r="AK628" t="n">
        <v>64.13244054690517</v>
      </c>
      <c r="AL628" t="n">
        <v>20.30952307403055</v>
      </c>
      <c r="AM628" t="n">
        <v>1.557466203924804</v>
      </c>
      <c r="AN628" t="n">
        <v>36.6878683505195</v>
      </c>
      <c r="AO628" t="n">
        <v>324.7902145859089</v>
      </c>
      <c r="AP628" t="n">
        <v>1066131.304792723</v>
      </c>
      <c r="AQ628" t="n">
        <v>0.1921554241802823</v>
      </c>
      <c r="AR628" t="n">
        <v>0.2373155438020156</v>
      </c>
      <c r="AS628" t="n">
        <v>0.1201902119785656</v>
      </c>
      <c r="AT628" t="n">
        <v>0.2575081638768189</v>
      </c>
      <c r="AU628" t="n">
        <v>0.1928306561623176</v>
      </c>
      <c r="AV628" t="n">
        <v>9.024172842226346</v>
      </c>
      <c r="AW628" t="n">
        <v>116.4092200324385</v>
      </c>
      <c r="AX628" t="n">
        <v>10968.30118637855</v>
      </c>
      <c r="AY628" t="n">
        <v>168873.8238453625</v>
      </c>
      <c r="AZ628" t="n">
        <v>226009.9577599214</v>
      </c>
      <c r="BA628" t="n">
        <v>2775.156574281536</v>
      </c>
      <c r="BB628" t="n">
        <v>986.6358118653607</v>
      </c>
      <c r="BC628" t="n">
        <v>3761.792386146897</v>
      </c>
      <c r="BD628" t="n">
        <v>1.557466203924804</v>
      </c>
      <c r="BE628" t="n">
        <v>0</v>
      </c>
      <c r="BF628" t="n">
        <v>38.5000142519872</v>
      </c>
      <c r="BG628" t="n">
        <v>1.812145901467705</v>
      </c>
      <c r="BH628" t="n">
        <v>378.4337715906245</v>
      </c>
      <c r="BI628" t="n">
        <v>53.64355700471643</v>
      </c>
      <c r="BJ628" t="n">
        <v>33805.45580297525</v>
      </c>
      <c r="BK628" t="n">
        <v>44.30299966263919</v>
      </c>
      <c r="BL628" t="n">
        <v>58919.03951270712</v>
      </c>
      <c r="BM628" t="n">
        <v>2832.239606907705</v>
      </c>
      <c r="BN628" t="n">
        <v>7583.301578975934</v>
      </c>
      <c r="BO628" t="n">
        <v>595.023131699854</v>
      </c>
      <c r="BP628" t="n">
        <v>0.1107019308983153</v>
      </c>
      <c r="BQ628" t="n">
        <v>3.77643321126258</v>
      </c>
      <c r="BR628" t="n">
        <v>17.57407339584346</v>
      </c>
      <c r="BS628" t="n">
        <v>2398.917002633505</v>
      </c>
      <c r="BT628" t="n">
        <v>5760.054815093576</v>
      </c>
      <c r="BU628" t="n">
        <v>399.5801277119042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205</v>
      </c>
      <c r="C629" t="n">
        <v>79</v>
      </c>
      <c r="D629" t="n">
        <v>1116.203171446479</v>
      </c>
      <c r="E629" t="n">
        <v>9.471918454465278</v>
      </c>
      <c r="F629" t="n">
        <v>165.1445763143139</v>
      </c>
      <c r="G629" t="n">
        <v>6948.945093276688</v>
      </c>
      <c r="H629" t="n">
        <v>274536.2161924688</v>
      </c>
      <c r="I629" t="n">
        <v>205624.9521735642</v>
      </c>
      <c r="J629" t="n">
        <v>-814.0643158805927</v>
      </c>
      <c r="K629" t="n">
        <v>158.6666509912064</v>
      </c>
      <c r="L629" t="n">
        <v>-247.645666830895</v>
      </c>
      <c r="M629" t="n">
        <v>1.557466203924804</v>
      </c>
      <c r="N629" t="n">
        <v>38.5000142519872</v>
      </c>
      <c r="O629" t="n">
        <v>378.4337715906245</v>
      </c>
      <c r="P629" t="n">
        <v>0</v>
      </c>
      <c r="Q629" t="n">
        <v>1.812145901467705</v>
      </c>
      <c r="R629" t="n">
        <v>53.64355700471643</v>
      </c>
      <c r="S629" t="n">
        <v>80.30996217730693</v>
      </c>
      <c r="T629" t="n">
        <v>993.4357974640084</v>
      </c>
      <c r="U629" t="n">
        <v>62735.79379060749</v>
      </c>
      <c r="V629" t="n">
        <v>283</v>
      </c>
      <c r="W629" t="n">
        <v>460</v>
      </c>
      <c r="X629" t="n">
        <v>242</v>
      </c>
      <c r="Y629" t="n">
        <v>1</v>
      </c>
      <c r="Z629" t="n">
        <v>0.5346318776842213</v>
      </c>
      <c r="AA629" t="n">
        <v>5.239667410207947</v>
      </c>
      <c r="AB629" t="n">
        <v>669.8701835401752</v>
      </c>
      <c r="AC629" t="n">
        <v>4737.21505597447</v>
      </c>
      <c r="AD629" t="n">
        <v>3961.495452830816</v>
      </c>
      <c r="AE629" t="n">
        <v>1.259331739532929</v>
      </c>
      <c r="AF629" t="n">
        <v>18.82968158547147</v>
      </c>
      <c r="AG629" t="n">
        <v>674.5136554879984</v>
      </c>
      <c r="AH629" t="n">
        <v>32868.91518527116</v>
      </c>
      <c r="AI629" t="n">
        <v>20901.94179014886</v>
      </c>
      <c r="AJ629" t="n">
        <v>60.82773539114563</v>
      </c>
      <c r="AK629" t="n">
        <v>51.45965921673137</v>
      </c>
      <c r="AL629" t="n">
        <v>17.12372298246834</v>
      </c>
      <c r="AM629" t="n">
        <v>1.557466203924804</v>
      </c>
      <c r="AN629" t="n">
        <v>36.6878683505195</v>
      </c>
      <c r="AO629" t="n">
        <v>324.7902145859089</v>
      </c>
      <c r="AP629" t="n">
        <v>1065996.854571032</v>
      </c>
      <c r="AQ629" t="n">
        <v>0.192153187380826</v>
      </c>
      <c r="AR629" t="n">
        <v>0.2373046343079731</v>
      </c>
      <c r="AS629" t="n">
        <v>0.1201452684377765</v>
      </c>
      <c r="AT629" t="n">
        <v>0.2575419326970638</v>
      </c>
      <c r="AU629" t="n">
        <v>0.1928549771763606</v>
      </c>
      <c r="AV629" t="n">
        <v>9.024508617752486</v>
      </c>
      <c r="AW629" t="n">
        <v>116.413401152219</v>
      </c>
      <c r="AX629" t="n">
        <v>10968.92274224485</v>
      </c>
      <c r="AY629" t="n">
        <v>168877.5852918658</v>
      </c>
      <c r="AZ629" t="n">
        <v>226016.5574394128</v>
      </c>
      <c r="BA629" t="n">
        <v>2775.156574281536</v>
      </c>
      <c r="BB629" t="n">
        <v>986.6358118653607</v>
      </c>
      <c r="BC629" t="n">
        <v>3761.792386146897</v>
      </c>
      <c r="BD629" t="n">
        <v>1.557466203924804</v>
      </c>
      <c r="BE629" t="n">
        <v>0</v>
      </c>
      <c r="BF629" t="n">
        <v>38.5000142519872</v>
      </c>
      <c r="BG629" t="n">
        <v>1.812145901467705</v>
      </c>
      <c r="BH629" t="n">
        <v>378.4337715906245</v>
      </c>
      <c r="BI629" t="n">
        <v>53.64355700471643</v>
      </c>
      <c r="BJ629" t="n">
        <v>33805.45580297525</v>
      </c>
      <c r="BK629" t="n">
        <v>44.30299966263919</v>
      </c>
      <c r="BL629" t="n">
        <v>58919.03951270712</v>
      </c>
      <c r="BM629" t="n">
        <v>2832.239606907705</v>
      </c>
      <c r="BN629" t="n">
        <v>7583.301578975934</v>
      </c>
      <c r="BO629" t="n">
        <v>595.023131699854</v>
      </c>
      <c r="BP629" t="n">
        <v>0.1107019308983153</v>
      </c>
      <c r="BQ629" t="n">
        <v>3.77643321126258</v>
      </c>
      <c r="BR629" t="n">
        <v>17.57407339584346</v>
      </c>
      <c r="BS629" t="n">
        <v>2398.917002633505</v>
      </c>
      <c r="BT629" t="n">
        <v>5760.054815093576</v>
      </c>
      <c r="BU629" t="n">
        <v>399.5801277119042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205</v>
      </c>
      <c r="C630" t="n">
        <v>79</v>
      </c>
      <c r="D630" t="n">
        <v>1116.203225818399</v>
      </c>
      <c r="E630" t="n">
        <v>9.471920432393018</v>
      </c>
      <c r="F630" t="n">
        <v>165.1445822873832</v>
      </c>
      <c r="G630" t="n">
        <v>6948.945093276688</v>
      </c>
      <c r="H630" t="n">
        <v>274536.2161924688</v>
      </c>
      <c r="I630" t="n">
        <v>205624.9521735642</v>
      </c>
      <c r="J630" t="n">
        <v>-814.0643158805927</v>
      </c>
      <c r="K630" t="n">
        <v>158.6666509912064</v>
      </c>
      <c r="L630" t="n">
        <v>-247.645666830895</v>
      </c>
      <c r="M630" t="n">
        <v>1.557466203924804</v>
      </c>
      <c r="N630" t="n">
        <v>38.5000142519872</v>
      </c>
      <c r="O630" t="n">
        <v>378.4337715906245</v>
      </c>
      <c r="P630" t="n">
        <v>0</v>
      </c>
      <c r="Q630" t="n">
        <v>1.812145901467705</v>
      </c>
      <c r="R630" t="n">
        <v>53.64355700471643</v>
      </c>
      <c r="S630" t="n">
        <v>80.30996217730693</v>
      </c>
      <c r="T630" t="n">
        <v>993.4357974640084</v>
      </c>
      <c r="U630" t="n">
        <v>62735.79379060749</v>
      </c>
      <c r="V630" t="n">
        <v>283</v>
      </c>
      <c r="W630" t="n">
        <v>460</v>
      </c>
      <c r="X630" t="n">
        <v>242</v>
      </c>
      <c r="Y630" t="n">
        <v>1</v>
      </c>
      <c r="Z630" t="n">
        <v>0.5346318796333009</v>
      </c>
      <c r="AA630" t="n">
        <v>5.239667443318069</v>
      </c>
      <c r="AB630" t="n">
        <v>669.8701835401752</v>
      </c>
      <c r="AC630" t="n">
        <v>4737.21505597447</v>
      </c>
      <c r="AD630" t="n">
        <v>3961.495452830816</v>
      </c>
      <c r="AE630" t="n">
        <v>1.259331741482009</v>
      </c>
      <c r="AF630" t="n">
        <v>18.82968161858158</v>
      </c>
      <c r="AG630" t="n">
        <v>674.5136554879984</v>
      </c>
      <c r="AH630" t="n">
        <v>32868.91518527116</v>
      </c>
      <c r="AI630" t="n">
        <v>20901.94179014886</v>
      </c>
      <c r="AJ630" t="n">
        <v>58.10200388217092</v>
      </c>
      <c r="AK630" t="n">
        <v>48.4029972358195</v>
      </c>
      <c r="AL630" t="n">
        <v>16.13670609038849</v>
      </c>
      <c r="AM630" t="n">
        <v>1.557466203924804</v>
      </c>
      <c r="AN630" t="n">
        <v>36.6878683505195</v>
      </c>
      <c r="AO630" t="n">
        <v>324.7902145859089</v>
      </c>
      <c r="AP630" t="n">
        <v>1066310.364487024</v>
      </c>
      <c r="AQ630" t="n">
        <v>0.1921622967863751</v>
      </c>
      <c r="AR630" t="n">
        <v>0.2373355237205943</v>
      </c>
      <c r="AS630" t="n">
        <v>0.1202358696891004</v>
      </c>
      <c r="AT630" t="n">
        <v>0.2574661062658242</v>
      </c>
      <c r="AU630" t="n">
        <v>0.1928002035381061</v>
      </c>
      <c r="AV630" t="n">
        <v>9.023829071748645</v>
      </c>
      <c r="AW630" t="n">
        <v>116.4048211069318</v>
      </c>
      <c r="AX630" t="n">
        <v>10967.67206987662</v>
      </c>
      <c r="AY630" t="n">
        <v>168870.4459281826</v>
      </c>
      <c r="AZ630" t="n">
        <v>226003.6344262178</v>
      </c>
      <c r="BA630" t="n">
        <v>2775.156574281536</v>
      </c>
      <c r="BB630" t="n">
        <v>986.6358118653607</v>
      </c>
      <c r="BC630" t="n">
        <v>3761.792386146897</v>
      </c>
      <c r="BD630" t="n">
        <v>1.557466203924804</v>
      </c>
      <c r="BE630" t="n">
        <v>0</v>
      </c>
      <c r="BF630" t="n">
        <v>38.5000142519872</v>
      </c>
      <c r="BG630" t="n">
        <v>1.812145901467705</v>
      </c>
      <c r="BH630" t="n">
        <v>378.4337715906245</v>
      </c>
      <c r="BI630" t="n">
        <v>53.64355700471643</v>
      </c>
      <c r="BJ630" t="n">
        <v>33805.45580297525</v>
      </c>
      <c r="BK630" t="n">
        <v>44.30299966263919</v>
      </c>
      <c r="BL630" t="n">
        <v>58919.03951270712</v>
      </c>
      <c r="BM630" t="n">
        <v>2832.239606907705</v>
      </c>
      <c r="BN630" t="n">
        <v>7583.301578975934</v>
      </c>
      <c r="BO630" t="n">
        <v>595.023131699854</v>
      </c>
      <c r="BP630" t="n">
        <v>0.1107019308983153</v>
      </c>
      <c r="BQ630" t="n">
        <v>3.77643321126258</v>
      </c>
      <c r="BR630" t="n">
        <v>17.57407339584346</v>
      </c>
      <c r="BS630" t="n">
        <v>2398.917002633505</v>
      </c>
      <c r="BT630" t="n">
        <v>5760.054815093576</v>
      </c>
      <c r="BU630" t="n">
        <v>399.5801277119042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205</v>
      </c>
      <c r="C631" t="n">
        <v>79</v>
      </c>
      <c r="D631" t="n">
        <v>1116.20329138823</v>
      </c>
      <c r="E631" t="n">
        <v>9.471922638010419</v>
      </c>
      <c r="F631" t="n">
        <v>165.1445920259818</v>
      </c>
      <c r="G631" t="n">
        <v>6948.945093276688</v>
      </c>
      <c r="H631" t="n">
        <v>274536.2161924688</v>
      </c>
      <c r="I631" t="n">
        <v>205624.9521735642</v>
      </c>
      <c r="J631" t="n">
        <v>-814.0643158805927</v>
      </c>
      <c r="K631" t="n">
        <v>158.6666509912064</v>
      </c>
      <c r="L631" t="n">
        <v>-247.645666830895</v>
      </c>
      <c r="M631" t="n">
        <v>1.557466203924804</v>
      </c>
      <c r="N631" t="n">
        <v>42.93401866598208</v>
      </c>
      <c r="O631" t="n">
        <v>378.4337715906245</v>
      </c>
      <c r="P631" t="n">
        <v>0</v>
      </c>
      <c r="Q631" t="n">
        <v>1.812145901467705</v>
      </c>
      <c r="R631" t="n">
        <v>53.64355700471643</v>
      </c>
      <c r="S631" t="n">
        <v>80.30996217730693</v>
      </c>
      <c r="T631" t="n">
        <v>997.8698018780033</v>
      </c>
      <c r="U631" t="n">
        <v>62735.79379060749</v>
      </c>
      <c r="V631" t="n">
        <v>283.6666666666667</v>
      </c>
      <c r="W631" t="n">
        <v>460</v>
      </c>
      <c r="X631" t="n">
        <v>242</v>
      </c>
      <c r="Y631" t="n">
        <v>1</v>
      </c>
      <c r="Z631" t="n">
        <v>0.5346318818035051</v>
      </c>
      <c r="AA631" t="n">
        <v>5.241241613802129</v>
      </c>
      <c r="AB631" t="n">
        <v>669.8701835401752</v>
      </c>
      <c r="AC631" t="n">
        <v>4737.21505597447</v>
      </c>
      <c r="AD631" t="n">
        <v>3961.495452830816</v>
      </c>
      <c r="AE631" t="n">
        <v>1.259331743652213</v>
      </c>
      <c r="AF631" t="n">
        <v>18.83025262442866</v>
      </c>
      <c r="AG631" t="n">
        <v>674.5136554879984</v>
      </c>
      <c r="AH631" t="n">
        <v>32868.91518527116</v>
      </c>
      <c r="AI631" t="n">
        <v>20901.94179014886</v>
      </c>
      <c r="AJ631" t="n">
        <v>58.07284812521922</v>
      </c>
      <c r="AK631" t="n">
        <v>48.52529013032112</v>
      </c>
      <c r="AL631" t="n">
        <v>16.84052107222624</v>
      </c>
      <c r="AM631" t="n">
        <v>1.557466203924804</v>
      </c>
      <c r="AN631" t="n">
        <v>41.12187276451439</v>
      </c>
      <c r="AO631" t="n">
        <v>324.7902145859089</v>
      </c>
      <c r="AP631" t="n">
        <v>1066213.848718277</v>
      </c>
      <c r="AQ631" t="n">
        <v>0.1921702610940047</v>
      </c>
      <c r="AR631" t="n">
        <v>0.2373260386228286</v>
      </c>
      <c r="AS631" t="n">
        <v>0.1202134941311904</v>
      </c>
      <c r="AT631" t="n">
        <v>0.257487010248925</v>
      </c>
      <c r="AU631" t="n">
        <v>0.1928031959030514</v>
      </c>
      <c r="AV631" t="n">
        <v>9.023990414518741</v>
      </c>
      <c r="AW631" t="n">
        <v>116.4072738889637</v>
      </c>
      <c r="AX631" t="n">
        <v>10968.00069431011</v>
      </c>
      <c r="AY631" t="n">
        <v>168872.5383884411</v>
      </c>
      <c r="AZ631" t="n">
        <v>226007.7715025042</v>
      </c>
      <c r="BA631" t="n">
        <v>2775.156574281536</v>
      </c>
      <c r="BB631" t="n">
        <v>986.6358118653607</v>
      </c>
      <c r="BC631" t="n">
        <v>3761.792386146897</v>
      </c>
      <c r="BD631" t="n">
        <v>1.557466203924804</v>
      </c>
      <c r="BE631" t="n">
        <v>0</v>
      </c>
      <c r="BF631" t="n">
        <v>42.93401866598208</v>
      </c>
      <c r="BG631" t="n">
        <v>1.812145901467705</v>
      </c>
      <c r="BH631" t="n">
        <v>378.4337715906245</v>
      </c>
      <c r="BI631" t="n">
        <v>53.64355700471643</v>
      </c>
      <c r="BJ631" t="n">
        <v>33805.45580297525</v>
      </c>
      <c r="BK631" t="n">
        <v>44.30299966263919</v>
      </c>
      <c r="BL631" t="n">
        <v>65713.39749640389</v>
      </c>
      <c r="BM631" t="n">
        <v>2832.239606907705</v>
      </c>
      <c r="BN631" t="n">
        <v>7583.301578975934</v>
      </c>
      <c r="BO631" t="n">
        <v>595.023131699854</v>
      </c>
      <c r="BP631" t="n">
        <v>0.1107019308983153</v>
      </c>
      <c r="BQ631" t="n">
        <v>4.825314559668926</v>
      </c>
      <c r="BR631" t="n">
        <v>17.57407339584346</v>
      </c>
      <c r="BS631" t="n">
        <v>2398.917002633505</v>
      </c>
      <c r="BT631" t="n">
        <v>7367.287171697072</v>
      </c>
      <c r="BU631" t="n">
        <v>399.5801277119042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205</v>
      </c>
      <c r="C632" t="n">
        <v>79</v>
      </c>
      <c r="D632" t="n">
        <v>1116.203479681901</v>
      </c>
      <c r="E632" t="n">
        <v>9.471925542851174</v>
      </c>
      <c r="F632" t="n">
        <v>165.1446683986649</v>
      </c>
      <c r="G632" t="n">
        <v>6948.945093276688</v>
      </c>
      <c r="H632" t="n">
        <v>274536.2161924688</v>
      </c>
      <c r="I632" t="n">
        <v>205624.9521735642</v>
      </c>
      <c r="J632" t="n">
        <v>-814.0643158805927</v>
      </c>
      <c r="K632" t="n">
        <v>158.6666509912064</v>
      </c>
      <c r="L632" t="n">
        <v>-247.645666830895</v>
      </c>
      <c r="M632" t="n">
        <v>1.557466203924804</v>
      </c>
      <c r="N632" t="n">
        <v>45.15102087297952</v>
      </c>
      <c r="O632" t="n">
        <v>378.4337715906245</v>
      </c>
      <c r="P632" t="n">
        <v>0</v>
      </c>
      <c r="Q632" t="n">
        <v>1.812145901467705</v>
      </c>
      <c r="R632" t="n">
        <v>53.64355700471643</v>
      </c>
      <c r="S632" t="n">
        <v>80.30996217730693</v>
      </c>
      <c r="T632" t="n">
        <v>1000.086804085001</v>
      </c>
      <c r="U632" t="n">
        <v>62735.79379060749</v>
      </c>
      <c r="V632" t="n">
        <v>284</v>
      </c>
      <c r="W632" t="n">
        <v>460</v>
      </c>
      <c r="X632" t="n">
        <v>242</v>
      </c>
      <c r="Y632" t="n">
        <v>1</v>
      </c>
      <c r="Z632" t="n">
        <v>0.5346318846623243</v>
      </c>
      <c r="AA632" t="n">
        <v>5.242029095381403</v>
      </c>
      <c r="AB632" t="n">
        <v>669.8701835401752</v>
      </c>
      <c r="AC632" t="n">
        <v>4737.21505597447</v>
      </c>
      <c r="AD632" t="n">
        <v>3961.495452830816</v>
      </c>
      <c r="AE632" t="n">
        <v>1.259331746511032</v>
      </c>
      <c r="AF632" t="n">
        <v>18.83053852368944</v>
      </c>
      <c r="AG632" t="n">
        <v>674.5136554879984</v>
      </c>
      <c r="AH632" t="n">
        <v>32868.91518527116</v>
      </c>
      <c r="AI632" t="n">
        <v>20901.94179014886</v>
      </c>
      <c r="AJ632" t="n">
        <v>59.90604814069473</v>
      </c>
      <c r="AK632" t="n">
        <v>57.2592177066382</v>
      </c>
      <c r="AL632" t="n">
        <v>18.44835388943949</v>
      </c>
      <c r="AM632" t="n">
        <v>1.557466203924804</v>
      </c>
      <c r="AN632" t="n">
        <v>43.33887497151184</v>
      </c>
      <c r="AO632" t="n">
        <v>324.7902145859089</v>
      </c>
      <c r="AP632" t="n">
        <v>1066248.213835428</v>
      </c>
      <c r="AQ632" t="n">
        <v>0.1921690968651403</v>
      </c>
      <c r="AR632" t="n">
        <v>0.2373331175757833</v>
      </c>
      <c r="AS632" t="n">
        <v>0.1202050649217069</v>
      </c>
      <c r="AT632" t="n">
        <v>0.2574811188836976</v>
      </c>
      <c r="AU632" t="n">
        <v>0.192811601753672</v>
      </c>
      <c r="AV632" t="n">
        <v>9.024033845442743</v>
      </c>
      <c r="AW632" t="n">
        <v>116.4076010430057</v>
      </c>
      <c r="AX632" t="n">
        <v>10968.08555279508</v>
      </c>
      <c r="AY632" t="n">
        <v>168873.2998132427</v>
      </c>
      <c r="AZ632" t="n">
        <v>226008.2382214834</v>
      </c>
      <c r="BA632" t="n">
        <v>2775.156574281536</v>
      </c>
      <c r="BB632" t="n">
        <v>986.6358118653607</v>
      </c>
      <c r="BC632" t="n">
        <v>3761.792386146897</v>
      </c>
      <c r="BD632" t="n">
        <v>1.557466203924804</v>
      </c>
      <c r="BE632" t="n">
        <v>0</v>
      </c>
      <c r="BF632" t="n">
        <v>45.15102087297952</v>
      </c>
      <c r="BG632" t="n">
        <v>1.812145901467705</v>
      </c>
      <c r="BH632" t="n">
        <v>378.4337715906245</v>
      </c>
      <c r="BI632" t="n">
        <v>53.64355700471643</v>
      </c>
      <c r="BJ632" t="n">
        <v>33805.45580297525</v>
      </c>
      <c r="BK632" t="n">
        <v>44.30299966263919</v>
      </c>
      <c r="BL632" t="n">
        <v>69110.57648825229</v>
      </c>
      <c r="BM632" t="n">
        <v>2832.239606907705</v>
      </c>
      <c r="BN632" t="n">
        <v>7583.301578975934</v>
      </c>
      <c r="BO632" t="n">
        <v>595.023131699854</v>
      </c>
      <c r="BP632" t="n">
        <v>0.1107019308983153</v>
      </c>
      <c r="BQ632" t="n">
        <v>5.349755233872099</v>
      </c>
      <c r="BR632" t="n">
        <v>17.57407339584346</v>
      </c>
      <c r="BS632" t="n">
        <v>2398.917002633505</v>
      </c>
      <c r="BT632" t="n">
        <v>8170.903349998819</v>
      </c>
      <c r="BU632" t="n">
        <v>399.5801277119042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205</v>
      </c>
      <c r="C633" t="n">
        <v>79</v>
      </c>
      <c r="D633" t="n">
        <v>1116.203588289084</v>
      </c>
      <c r="E633" t="n">
        <v>9.46318164524447</v>
      </c>
      <c r="F633" t="n">
        <v>165.2777861440395</v>
      </c>
      <c r="G633" t="n">
        <v>6948.945093276688</v>
      </c>
      <c r="H633" t="n">
        <v>274536.2161924688</v>
      </c>
      <c r="I633" t="n">
        <v>205624.9521735642</v>
      </c>
      <c r="J633" t="n">
        <v>-814.0643158805927</v>
      </c>
      <c r="K633" t="n">
        <v>158.6666509912064</v>
      </c>
      <c r="L633" t="n">
        <v>-247.645666830895</v>
      </c>
      <c r="M633" t="n">
        <v>1.557466203924804</v>
      </c>
      <c r="N633" t="n">
        <v>45.15102087297952</v>
      </c>
      <c r="O633" t="n">
        <v>378.4337715906245</v>
      </c>
      <c r="P633" t="n">
        <v>0</v>
      </c>
      <c r="Q633" t="n">
        <v>1.812145901467705</v>
      </c>
      <c r="R633" t="n">
        <v>76.26636190891399</v>
      </c>
      <c r="S633" t="n">
        <v>80.31935310732283</v>
      </c>
      <c r="T633" t="n">
        <v>1000.219408497899</v>
      </c>
      <c r="U633" t="n">
        <v>62758.41659551168</v>
      </c>
      <c r="V633" t="n">
        <v>284</v>
      </c>
      <c r="W633" t="n">
        <v>460.6666666666667</v>
      </c>
      <c r="X633" t="n">
        <v>242.6666666666667</v>
      </c>
      <c r="Y633" t="n">
        <v>1</v>
      </c>
      <c r="Z633" t="n">
        <v>0.5352758458781858</v>
      </c>
      <c r="AA633" t="n">
        <v>5.242518256633736</v>
      </c>
      <c r="AB633" t="n">
        <v>669.8701835401752</v>
      </c>
      <c r="AC633" t="n">
        <v>4737.23097247189</v>
      </c>
      <c r="AD633" t="n">
        <v>3961.495452830816</v>
      </c>
      <c r="AE633" t="n">
        <v>1.259565321266383</v>
      </c>
      <c r="AF633" t="n">
        <v>18.83071603442841</v>
      </c>
      <c r="AG633" t="n">
        <v>674.5136554879984</v>
      </c>
      <c r="AH633" t="n">
        <v>32868.92095838491</v>
      </c>
      <c r="AI633" t="n">
        <v>20901.94179014886</v>
      </c>
      <c r="AJ633" t="n">
        <v>56.30628688148101</v>
      </c>
      <c r="AK633" t="n">
        <v>57.29533358024659</v>
      </c>
      <c r="AL633" t="n">
        <v>17.5309427882477</v>
      </c>
      <c r="AM633" t="n">
        <v>1.557466203924804</v>
      </c>
      <c r="AN633" t="n">
        <v>43.33887497151184</v>
      </c>
      <c r="AO633" t="n">
        <v>302.1674096817113</v>
      </c>
      <c r="AP633" t="n">
        <v>1066103.92020898</v>
      </c>
      <c r="AQ633" t="n">
        <v>0.1921769862632157</v>
      </c>
      <c r="AR633" t="n">
        <v>0.2373122946843257</v>
      </c>
      <c r="AS633" t="n">
        <v>0.1201752115987662</v>
      </c>
      <c r="AT633" t="n">
        <v>0.2575124350123291</v>
      </c>
      <c r="AU633" t="n">
        <v>0.1928230724413632</v>
      </c>
      <c r="AV633" t="n">
        <v>9.024236840664889</v>
      </c>
      <c r="AW633" t="n">
        <v>116.4108447369594</v>
      </c>
      <c r="AX633" t="n">
        <v>10968.50191625768</v>
      </c>
      <c r="AY633" t="n">
        <v>168875.5582744348</v>
      </c>
      <c r="AZ633" t="n">
        <v>226012.9215924712</v>
      </c>
      <c r="BA633" t="n">
        <v>3192.43421073946</v>
      </c>
      <c r="BB633" t="n">
        <v>986.6358118653607</v>
      </c>
      <c r="BC633" t="n">
        <v>4179.07002260482</v>
      </c>
      <c r="BD633" t="n">
        <v>1.557466203924804</v>
      </c>
      <c r="BE633" t="n">
        <v>0</v>
      </c>
      <c r="BF633" t="n">
        <v>45.15102087297952</v>
      </c>
      <c r="BG633" t="n">
        <v>1.812145901467705</v>
      </c>
      <c r="BH633" t="n">
        <v>378.4337715906245</v>
      </c>
      <c r="BI633" t="n">
        <v>76.26636190891399</v>
      </c>
      <c r="BJ633" t="n">
        <v>33805.45580297525</v>
      </c>
      <c r="BK633" t="n">
        <v>44.30299966263919</v>
      </c>
      <c r="BL633" t="n">
        <v>69110.57648825229</v>
      </c>
      <c r="BM633" t="n">
        <v>2832.239606907705</v>
      </c>
      <c r="BN633" t="n">
        <v>7583.301578975934</v>
      </c>
      <c r="BO633" t="n">
        <v>1012.300768157778</v>
      </c>
      <c r="BP633" t="n">
        <v>0.1107019308983153</v>
      </c>
      <c r="BQ633" t="n">
        <v>5.349755233872099</v>
      </c>
      <c r="BR633" t="n">
        <v>17.57407339584346</v>
      </c>
      <c r="BS633" t="n">
        <v>2398.917002633505</v>
      </c>
      <c r="BT633" t="n">
        <v>8170.903349998819</v>
      </c>
      <c r="BU633" t="n">
        <v>399.5801277119042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205</v>
      </c>
      <c r="C634" t="n">
        <v>79</v>
      </c>
      <c r="D634" t="n">
        <v>1116.210182519116</v>
      </c>
      <c r="E634" t="n">
        <v>9.430309354356567</v>
      </c>
      <c r="F634" t="n">
        <v>165.7604783217168</v>
      </c>
      <c r="G634" t="n">
        <v>6948.945093276688</v>
      </c>
      <c r="H634" t="n">
        <v>274536.2161924688</v>
      </c>
      <c r="I634" t="n">
        <v>205624.9521735642</v>
      </c>
      <c r="J634" t="n">
        <v>-814.0643158805927</v>
      </c>
      <c r="K634" t="n">
        <v>158.6666509912064</v>
      </c>
      <c r="L634" t="n">
        <v>-247.645666830895</v>
      </c>
      <c r="M634" t="n">
        <v>1.557466203924804</v>
      </c>
      <c r="N634" t="n">
        <v>45.15102087297952</v>
      </c>
      <c r="O634" t="n">
        <v>378.4337715906245</v>
      </c>
      <c r="P634" t="n">
        <v>0</v>
      </c>
      <c r="Q634" t="n">
        <v>1.812145901467705</v>
      </c>
      <c r="R634" t="n">
        <v>87.57776436101277</v>
      </c>
      <c r="S634" t="n">
        <v>80.35346368389024</v>
      </c>
      <c r="T634" t="n">
        <v>1000.701083784581</v>
      </c>
      <c r="U634" t="n">
        <v>62769.72799796378</v>
      </c>
      <c r="V634" t="n">
        <v>284</v>
      </c>
      <c r="W634" t="n">
        <v>461</v>
      </c>
      <c r="X634" t="n">
        <v>243.6666666666667</v>
      </c>
      <c r="Y634" t="n">
        <v>1</v>
      </c>
      <c r="Z634" t="n">
        <v>0.5362432236768524</v>
      </c>
      <c r="AA634" t="n">
        <v>5.243254735567636</v>
      </c>
      <c r="AB634" t="n">
        <v>669.8701835401752</v>
      </c>
      <c r="AC634" t="n">
        <v>4737.238930720599</v>
      </c>
      <c r="AD634" t="n">
        <v>3961.495452830816</v>
      </c>
      <c r="AE634" t="n">
        <v>1.259916378938504</v>
      </c>
      <c r="AF634" t="n">
        <v>18.83098416849026</v>
      </c>
      <c r="AG634" t="n">
        <v>674.5136554879984</v>
      </c>
      <c r="AH634" t="n">
        <v>32868.92384494178</v>
      </c>
      <c r="AI634" t="n">
        <v>20901.94179014886</v>
      </c>
      <c r="AJ634" t="n">
        <v>49.17089504832023</v>
      </c>
      <c r="AK634" t="n">
        <v>47.25516058958458</v>
      </c>
      <c r="AL634" t="n">
        <v>14.49064334239829</v>
      </c>
      <c r="AM634" t="n">
        <v>1.557466203924804</v>
      </c>
      <c r="AN634" t="n">
        <v>43.33887497151184</v>
      </c>
      <c r="AO634" t="n">
        <v>290.8560072296125</v>
      </c>
      <c r="AP634" t="n">
        <v>1066250.824172127</v>
      </c>
      <c r="AQ634" t="n">
        <v>0.1919242366170323</v>
      </c>
      <c r="AR634" t="n">
        <v>0.2375928383218887</v>
      </c>
      <c r="AS634" t="n">
        <v>0.1202093253667649</v>
      </c>
      <c r="AT634" t="n">
        <v>0.2574770898218952</v>
      </c>
      <c r="AU634" t="n">
        <v>0.192796509872419</v>
      </c>
      <c r="AV634" t="n">
        <v>9.024469572071974</v>
      </c>
      <c r="AW634" t="n">
        <v>116.4098058634386</v>
      </c>
      <c r="AX634" t="n">
        <v>10968.14598764515</v>
      </c>
      <c r="AY634" t="n">
        <v>168875.1626276862</v>
      </c>
      <c r="AZ634" t="n">
        <v>226010.8910546947</v>
      </c>
      <c r="BA634" t="n">
        <v>3401.073028968422</v>
      </c>
      <c r="BB634" t="n">
        <v>986.6358118653607</v>
      </c>
      <c r="BC634" t="n">
        <v>4387.708840833782</v>
      </c>
      <c r="BD634" t="n">
        <v>1.557466203924804</v>
      </c>
      <c r="BE634" t="n">
        <v>0</v>
      </c>
      <c r="BF634" t="n">
        <v>45.15102087297952</v>
      </c>
      <c r="BG634" t="n">
        <v>1.812145901467705</v>
      </c>
      <c r="BH634" t="n">
        <v>378.4337715906245</v>
      </c>
      <c r="BI634" t="n">
        <v>87.57776436101277</v>
      </c>
      <c r="BJ634" t="n">
        <v>33805.45580297525</v>
      </c>
      <c r="BK634" t="n">
        <v>44.30299966263919</v>
      </c>
      <c r="BL634" t="n">
        <v>69110.57648825229</v>
      </c>
      <c r="BM634" t="n">
        <v>2832.239606907705</v>
      </c>
      <c r="BN634" t="n">
        <v>7583.301578975934</v>
      </c>
      <c r="BO634" t="n">
        <v>1220.93958638674</v>
      </c>
      <c r="BP634" t="n">
        <v>0.1107019308983153</v>
      </c>
      <c r="BQ634" t="n">
        <v>5.349755233872099</v>
      </c>
      <c r="BR634" t="n">
        <v>17.57407339584346</v>
      </c>
      <c r="BS634" t="n">
        <v>2398.917002633505</v>
      </c>
      <c r="BT634" t="n">
        <v>8170.903349998819</v>
      </c>
      <c r="BU634" t="n">
        <v>399.5801277119042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205</v>
      </c>
      <c r="C635" t="n">
        <v>79</v>
      </c>
      <c r="D635" t="n">
        <v>1116.214264007841</v>
      </c>
      <c r="E635" t="n">
        <v>9.41767245090022</v>
      </c>
      <c r="F635" t="n">
        <v>165.9690364969596</v>
      </c>
      <c r="G635" t="n">
        <v>6948.945093276688</v>
      </c>
      <c r="H635" t="n">
        <v>274536.2161924688</v>
      </c>
      <c r="I635" t="n">
        <v>205624.9521735642</v>
      </c>
      <c r="J635" t="n">
        <v>-850.9594181579713</v>
      </c>
      <c r="K635" t="n">
        <v>158.6666509912064</v>
      </c>
      <c r="L635" t="n">
        <v>-247.645666830895</v>
      </c>
      <c r="M635" t="n">
        <v>0.8145120702683671</v>
      </c>
      <c r="N635" t="n">
        <v>45.15102087297952</v>
      </c>
      <c r="O635" t="n">
        <v>378.4337715906245</v>
      </c>
      <c r="P635" t="n">
        <v>0</v>
      </c>
      <c r="Q635" t="n">
        <v>1.812145901467705</v>
      </c>
      <c r="R635" t="n">
        <v>87.57776436101277</v>
      </c>
      <c r="S635" t="n">
        <v>81.11112537332642</v>
      </c>
      <c r="T635" t="n">
        <v>1000.908770324698</v>
      </c>
      <c r="U635" t="n">
        <v>62769.72799796378</v>
      </c>
      <c r="V635" t="n">
        <v>284.6666666666667</v>
      </c>
      <c r="W635" t="n">
        <v>461</v>
      </c>
      <c r="X635" t="n">
        <v>244</v>
      </c>
      <c r="Y635" t="n">
        <v>1</v>
      </c>
      <c r="Z635" t="n">
        <v>0.544784874563653</v>
      </c>
      <c r="AA635" t="n">
        <v>5.24350352678799</v>
      </c>
      <c r="AB635" t="n">
        <v>669.8701835401752</v>
      </c>
      <c r="AC635" t="n">
        <v>4737.238930720599</v>
      </c>
      <c r="AD635" t="n">
        <v>3961.495452830816</v>
      </c>
      <c r="AE635" t="n">
        <v>1.2630146409758</v>
      </c>
      <c r="AF635" t="n">
        <v>18.83107669990293</v>
      </c>
      <c r="AG635" t="n">
        <v>674.5136554879984</v>
      </c>
      <c r="AH635" t="n">
        <v>32868.92384494178</v>
      </c>
      <c r="AI635" t="n">
        <v>20901.94179014886</v>
      </c>
      <c r="AJ635" t="n">
        <v>14.17440407231594</v>
      </c>
      <c r="AK635" t="n">
        <v>64.07045757690391</v>
      </c>
      <c r="AL635" t="n">
        <v>15.09544447623123</v>
      </c>
      <c r="AM635" t="n">
        <v>0.8145120702683677</v>
      </c>
      <c r="AN635" t="n">
        <v>43.33887497151184</v>
      </c>
      <c r="AO635" t="n">
        <v>290.8560072296125</v>
      </c>
      <c r="AP635" t="n">
        <v>1066447.048378717</v>
      </c>
      <c r="AQ635" t="n">
        <v>0.1910598018999336</v>
      </c>
      <c r="AR635" t="n">
        <v>0.2384865815194583</v>
      </c>
      <c r="AS635" t="n">
        <v>0.1202610875167821</v>
      </c>
      <c r="AT635" t="n">
        <v>0.2574314933785599</v>
      </c>
      <c r="AU635" t="n">
        <v>0.192761035685266</v>
      </c>
      <c r="AV635" t="n">
        <v>9.024400307477199</v>
      </c>
      <c r="AW635" t="n">
        <v>116.4078977472786</v>
      </c>
      <c r="AX635" t="n">
        <v>10967.56617015869</v>
      </c>
      <c r="AY635" t="n">
        <v>168873.3860130358</v>
      </c>
      <c r="AZ635" t="n">
        <v>226006.593569685</v>
      </c>
      <c r="BA635" t="n">
        <v>3401.073028968422</v>
      </c>
      <c r="BB635" t="n">
        <v>986.6358118653607</v>
      </c>
      <c r="BC635" t="n">
        <v>4387.708840833782</v>
      </c>
      <c r="BD635" t="n">
        <v>0.8145120702683671</v>
      </c>
      <c r="BE635" t="n">
        <v>0</v>
      </c>
      <c r="BF635" t="n">
        <v>45.15102087297952</v>
      </c>
      <c r="BG635" t="n">
        <v>1.812145901467705</v>
      </c>
      <c r="BH635" t="n">
        <v>378.4337715906245</v>
      </c>
      <c r="BI635" t="n">
        <v>87.57776436101277</v>
      </c>
      <c r="BJ635" t="n">
        <v>17731.43509416082</v>
      </c>
      <c r="BK635" t="n">
        <v>44.30299966263919</v>
      </c>
      <c r="BL635" t="n">
        <v>69110.57648825229</v>
      </c>
      <c r="BM635" t="n">
        <v>2832.239606907705</v>
      </c>
      <c r="BN635" t="n">
        <v>7583.301578975934</v>
      </c>
      <c r="BO635" t="n">
        <v>1220.93958638674</v>
      </c>
      <c r="BP635" t="n">
        <v>0.07015366742318348</v>
      </c>
      <c r="BQ635" t="n">
        <v>5.349755233872099</v>
      </c>
      <c r="BR635" t="n">
        <v>17.57407339584346</v>
      </c>
      <c r="BS635" t="n">
        <v>1521.643968835256</v>
      </c>
      <c r="BT635" t="n">
        <v>8170.903349998819</v>
      </c>
      <c r="BU635" t="n">
        <v>399.5801277119042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205</v>
      </c>
      <c r="C636" t="n">
        <v>79</v>
      </c>
      <c r="D636" t="n">
        <v>1116.241414591411</v>
      </c>
      <c r="E636" t="n">
        <v>9.445851718515728</v>
      </c>
      <c r="F636" t="n">
        <v>165.9690766885069</v>
      </c>
      <c r="G636" t="n">
        <v>6948.945093276688</v>
      </c>
      <c r="H636" t="n">
        <v>274536.2161924688</v>
      </c>
      <c r="I636" t="n">
        <v>205065.1866177077</v>
      </c>
      <c r="J636" t="n">
        <v>-869.4069692966606</v>
      </c>
      <c r="K636" t="n">
        <v>158.6666509912064</v>
      </c>
      <c r="L636" t="n">
        <v>-247.645666830895</v>
      </c>
      <c r="M636" t="n">
        <v>0.4430350034401489</v>
      </c>
      <c r="N636" t="n">
        <v>45.15102087297952</v>
      </c>
      <c r="O636" t="n">
        <v>378.4337715906245</v>
      </c>
      <c r="P636" t="n">
        <v>0</v>
      </c>
      <c r="Q636" t="n">
        <v>1.812145901467705</v>
      </c>
      <c r="R636" t="n">
        <v>87.57776436101277</v>
      </c>
      <c r="S636" t="n">
        <v>81.5084707764459</v>
      </c>
      <c r="T636" t="n">
        <v>1000.908770324698</v>
      </c>
      <c r="U636" t="n">
        <v>62769.72799796378</v>
      </c>
      <c r="V636" t="n">
        <v>285</v>
      </c>
      <c r="W636" t="n">
        <v>461</v>
      </c>
      <c r="X636" t="n">
        <v>244.6666666666667</v>
      </c>
      <c r="Y636" t="n">
        <v>1</v>
      </c>
      <c r="Z636" t="n">
        <v>0.549204611736832</v>
      </c>
      <c r="AA636" t="n">
        <v>5.243503756984535</v>
      </c>
      <c r="AB636" t="n">
        <v>669.8701835401752</v>
      </c>
      <c r="AC636" t="n">
        <v>4737.238930720599</v>
      </c>
      <c r="AD636" t="n">
        <v>3961.496238701739</v>
      </c>
      <c r="AE636" t="n">
        <v>1.26461863061471</v>
      </c>
      <c r="AF636" t="n">
        <v>18.83107693009948</v>
      </c>
      <c r="AG636" t="n">
        <v>674.5136554879984</v>
      </c>
      <c r="AH636" t="n">
        <v>32868.92384494178</v>
      </c>
      <c r="AI636" t="n">
        <v>20901.94207519246</v>
      </c>
      <c r="AJ636" t="n">
        <v>-1.51209548229006</v>
      </c>
      <c r="AK636" t="n">
        <v>79.40728293781899</v>
      </c>
      <c r="AL636" t="n">
        <v>18.00686172403825</v>
      </c>
      <c r="AM636" t="n">
        <v>0.4430350034401493</v>
      </c>
      <c r="AN636" t="n">
        <v>43.33887497151184</v>
      </c>
      <c r="AO636" t="n">
        <v>290.8560072296125</v>
      </c>
      <c r="AP636" t="n">
        <v>1066286.242035199</v>
      </c>
      <c r="AQ636" t="n">
        <v>0.191103864167219</v>
      </c>
      <c r="AR636" t="n">
        <v>0.2384124304920908</v>
      </c>
      <c r="AS636" t="n">
        <v>0.1202219513830501</v>
      </c>
      <c r="AT636" t="n">
        <v>0.2574695286965975</v>
      </c>
      <c r="AU636" t="n">
        <v>0.1927922252610426</v>
      </c>
      <c r="AV636" t="n">
        <v>9.0266812796837</v>
      </c>
      <c r="AW636" t="n">
        <v>116.4156784402226</v>
      </c>
      <c r="AX636" t="n">
        <v>10968.32974309695</v>
      </c>
      <c r="AY636" t="n">
        <v>168880.0081533022</v>
      </c>
      <c r="AZ636" t="n">
        <v>226016.6166649507</v>
      </c>
      <c r="BA636" t="n">
        <v>3401.073028968422</v>
      </c>
      <c r="BB636" t="n">
        <v>986.6358118653607</v>
      </c>
      <c r="BC636" t="n">
        <v>4387.708840833782</v>
      </c>
      <c r="BD636" t="n">
        <v>0.4430350034401489</v>
      </c>
      <c r="BE636" t="n">
        <v>0</v>
      </c>
      <c r="BF636" t="n">
        <v>45.15102087297952</v>
      </c>
      <c r="BG636" t="n">
        <v>1.812145901467705</v>
      </c>
      <c r="BH636" t="n">
        <v>378.4337715906245</v>
      </c>
      <c r="BI636" t="n">
        <v>87.57776436101277</v>
      </c>
      <c r="BJ636" t="n">
        <v>9694.424739753609</v>
      </c>
      <c r="BK636" t="n">
        <v>44.30299966263919</v>
      </c>
      <c r="BL636" t="n">
        <v>69110.57648825229</v>
      </c>
      <c r="BM636" t="n">
        <v>2832.239606907705</v>
      </c>
      <c r="BN636" t="n">
        <v>7583.301578975934</v>
      </c>
      <c r="BO636" t="n">
        <v>1220.93958638674</v>
      </c>
      <c r="BP636" t="n">
        <v>0.04987953568561759</v>
      </c>
      <c r="BQ636" t="n">
        <v>5.349755233872099</v>
      </c>
      <c r="BR636" t="n">
        <v>17.57407339584346</v>
      </c>
      <c r="BS636" t="n">
        <v>1083.007451936131</v>
      </c>
      <c r="BT636" t="n">
        <v>8170.903349998819</v>
      </c>
      <c r="BU636" t="n">
        <v>399.5801277119042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205</v>
      </c>
      <c r="C637" t="n">
        <v>79</v>
      </c>
      <c r="D637" t="n">
        <v>1116.26289392077</v>
      </c>
      <c r="E637" t="n">
        <v>9.459886237591482</v>
      </c>
      <c r="F637" t="n">
        <v>165.9691113456345</v>
      </c>
      <c r="G637" t="n">
        <v>6948.945093276688</v>
      </c>
      <c r="H637" t="n">
        <v>274536.2161924688</v>
      </c>
      <c r="I637" t="n">
        <v>204785.3038397795</v>
      </c>
      <c r="J637" t="n">
        <v>-869.4069692966606</v>
      </c>
      <c r="K637" t="n">
        <v>158.6666509912064</v>
      </c>
      <c r="L637" t="n">
        <v>-247.645666830895</v>
      </c>
      <c r="M637" t="n">
        <v>0.4430350034401489</v>
      </c>
      <c r="N637" t="n">
        <v>45.15102087297952</v>
      </c>
      <c r="O637" t="n">
        <v>378.4337715906245</v>
      </c>
      <c r="P637" t="n">
        <v>0</v>
      </c>
      <c r="Q637" t="n">
        <v>1.812145901467705</v>
      </c>
      <c r="R637" t="n">
        <v>172.815014805674</v>
      </c>
      <c r="S637" t="n">
        <v>81.52140494459154</v>
      </c>
      <c r="T637" t="n">
        <v>1000.908770324698</v>
      </c>
      <c r="U637" t="n">
        <v>62854.96524840844</v>
      </c>
      <c r="V637" t="n">
        <v>285</v>
      </c>
      <c r="W637" t="n">
        <v>461.6666666666667</v>
      </c>
      <c r="X637" t="n">
        <v>245</v>
      </c>
      <c r="Y637" t="n">
        <v>1</v>
      </c>
      <c r="Z637" t="n">
        <v>0.5493600155622254</v>
      </c>
      <c r="AA637" t="n">
        <v>5.243503955441976</v>
      </c>
      <c r="AB637" t="n">
        <v>669.8701835401752</v>
      </c>
      <c r="AC637" t="n">
        <v>4737.238930720599</v>
      </c>
      <c r="AD637" t="n">
        <v>3961.651119685366</v>
      </c>
      <c r="AE637" t="n">
        <v>1.264675617023308</v>
      </c>
      <c r="AF637" t="n">
        <v>18.83107712855692</v>
      </c>
      <c r="AG637" t="n">
        <v>674.5136554879984</v>
      </c>
      <c r="AH637" t="n">
        <v>32868.92384494178</v>
      </c>
      <c r="AI637" t="n">
        <v>20901.99825195711</v>
      </c>
      <c r="AJ637" t="n">
        <v>-0.383542606278151</v>
      </c>
      <c r="AK637" t="n">
        <v>85.75210073448348</v>
      </c>
      <c r="AL637" t="n">
        <v>21.06834515925543</v>
      </c>
      <c r="AM637" t="n">
        <v>0.4430350034401493</v>
      </c>
      <c r="AN637" t="n">
        <v>43.33887497151184</v>
      </c>
      <c r="AO637" t="n">
        <v>205.6187567849513</v>
      </c>
      <c r="AP637" t="n">
        <v>1066197.66786404</v>
      </c>
      <c r="AQ637" t="n">
        <v>0.1919224474875803</v>
      </c>
      <c r="AR637" t="n">
        <v>0.2384051774817074</v>
      </c>
      <c r="AS637" t="n">
        <v>0.1201627189555633</v>
      </c>
      <c r="AT637" t="n">
        <v>0.2574908381071887</v>
      </c>
      <c r="AU637" t="n">
        <v>0.1920188179679601</v>
      </c>
      <c r="AV637" t="n">
        <v>9.028461538622418</v>
      </c>
      <c r="AW637" t="n">
        <v>116.4205531774965</v>
      </c>
      <c r="AX637" t="n">
        <v>10969.08612260157</v>
      </c>
      <c r="AY637" t="n">
        <v>168885.4982637743</v>
      </c>
      <c r="AZ637" t="n">
        <v>226025.1480337868</v>
      </c>
      <c r="BA637" t="n">
        <v>3401.073028968422</v>
      </c>
      <c r="BB637" t="n">
        <v>2557.255842491855</v>
      </c>
      <c r="BC637" t="n">
        <v>5958.328871460278</v>
      </c>
      <c r="BD637" t="n">
        <v>0.4430350034401489</v>
      </c>
      <c r="BE637" t="n">
        <v>0</v>
      </c>
      <c r="BF637" t="n">
        <v>45.15102087297952</v>
      </c>
      <c r="BG637" t="n">
        <v>1.812145901467705</v>
      </c>
      <c r="BH637" t="n">
        <v>378.4337715906245</v>
      </c>
      <c r="BI637" t="n">
        <v>172.815014805674</v>
      </c>
      <c r="BJ637" t="n">
        <v>9694.424739753609</v>
      </c>
      <c r="BK637" t="n">
        <v>44.30299966263919</v>
      </c>
      <c r="BL637" t="n">
        <v>69110.57648825229</v>
      </c>
      <c r="BM637" t="n">
        <v>2832.239606907705</v>
      </c>
      <c r="BN637" t="n">
        <v>7583.301578975934</v>
      </c>
      <c r="BO637" t="n">
        <v>2791.559617013234</v>
      </c>
      <c r="BP637" t="n">
        <v>0.04987953568561759</v>
      </c>
      <c r="BQ637" t="n">
        <v>5.349755233872099</v>
      </c>
      <c r="BR637" t="n">
        <v>17.57407339584346</v>
      </c>
      <c r="BS637" t="n">
        <v>1083.007451936131</v>
      </c>
      <c r="BT637" t="n">
        <v>8170.903349998819</v>
      </c>
      <c r="BU637" t="n">
        <v>399.5801277119042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205</v>
      </c>
      <c r="C638" t="n">
        <v>79</v>
      </c>
      <c r="D638" t="n">
        <v>1116.271804362707</v>
      </c>
      <c r="E638" t="n">
        <v>9.46027731741775</v>
      </c>
      <c r="F638" t="n">
        <v>165.9691445119463</v>
      </c>
      <c r="G638" t="n">
        <v>6948.945093276688</v>
      </c>
      <c r="H638" t="n">
        <v>274536.2161924688</v>
      </c>
      <c r="I638" t="n">
        <v>204785.3038397795</v>
      </c>
      <c r="J638" t="n">
        <v>-869.4069692966606</v>
      </c>
      <c r="K638" t="n">
        <v>158.6666509912064</v>
      </c>
      <c r="L638" t="n">
        <v>-247.645666830895</v>
      </c>
      <c r="M638" t="n">
        <v>0.4430350034401489</v>
      </c>
      <c r="N638" t="n">
        <v>45.15102087297952</v>
      </c>
      <c r="O638" t="n">
        <v>378.4337715906245</v>
      </c>
      <c r="P638" t="n">
        <v>0</v>
      </c>
      <c r="Q638" t="n">
        <v>1.812145901467705</v>
      </c>
      <c r="R638" t="n">
        <v>215.4336400280046</v>
      </c>
      <c r="S638" t="n">
        <v>81.52140494459154</v>
      </c>
      <c r="T638" t="n">
        <v>1000.908770324698</v>
      </c>
      <c r="U638" t="n">
        <v>62897.58387363077</v>
      </c>
      <c r="V638" t="n">
        <v>285</v>
      </c>
      <c r="W638" t="n">
        <v>462</v>
      </c>
      <c r="X638" t="n">
        <v>245</v>
      </c>
      <c r="Y638" t="n">
        <v>1</v>
      </c>
      <c r="Z638" t="n">
        <v>0.5493604171202063</v>
      </c>
      <c r="AA638" t="n">
        <v>5.243504145375751</v>
      </c>
      <c r="AB638" t="n">
        <v>669.8701835401752</v>
      </c>
      <c r="AC638" t="n">
        <v>4737.238930720599</v>
      </c>
      <c r="AD638" t="n">
        <v>3961.728363709447</v>
      </c>
      <c r="AE638" t="n">
        <v>1.264676018581289</v>
      </c>
      <c r="AF638" t="n">
        <v>18.83107731849069</v>
      </c>
      <c r="AG638" t="n">
        <v>674.5136554879984</v>
      </c>
      <c r="AH638" t="n">
        <v>32868.92384494178</v>
      </c>
      <c r="AI638" t="n">
        <v>20902.02626907854</v>
      </c>
      <c r="AJ638" t="n">
        <v>0.02807135345924539</v>
      </c>
      <c r="AK638" t="n">
        <v>87.66623437906098</v>
      </c>
      <c r="AL638" t="n">
        <v>22.08424217370687</v>
      </c>
      <c r="AM638" t="n">
        <v>0.4430350034401493</v>
      </c>
      <c r="AN638" t="n">
        <v>43.33887497151184</v>
      </c>
      <c r="AO638" t="n">
        <v>163.0001315626207</v>
      </c>
      <c r="AP638" t="n">
        <v>1066098.937883802</v>
      </c>
      <c r="AQ638" t="n">
        <v>0.1919346835675823</v>
      </c>
      <c r="AR638" t="n">
        <v>0.2384066781958254</v>
      </c>
      <c r="AS638" t="n">
        <v>0.1201055480741522</v>
      </c>
      <c r="AT638" t="n">
        <v>0.2575111380070308</v>
      </c>
      <c r="AU638" t="n">
        <v>0.1920419521554092</v>
      </c>
      <c r="AV638" t="n">
        <v>9.029399542159002</v>
      </c>
      <c r="AW638" t="n">
        <v>116.424622194153</v>
      </c>
      <c r="AX638" t="n">
        <v>10969.783505871</v>
      </c>
      <c r="AY638" t="n">
        <v>168890.0742009232</v>
      </c>
      <c r="AZ638" t="n">
        <v>226032.1596168332</v>
      </c>
      <c r="BA638" t="n">
        <v>3401.073028968422</v>
      </c>
      <c r="BB638" t="n">
        <v>3342.565857805102</v>
      </c>
      <c r="BC638" t="n">
        <v>6743.638886773525</v>
      </c>
      <c r="BD638" t="n">
        <v>0.4430350034401489</v>
      </c>
      <c r="BE638" t="n">
        <v>0</v>
      </c>
      <c r="BF638" t="n">
        <v>45.15102087297952</v>
      </c>
      <c r="BG638" t="n">
        <v>1.812145901467705</v>
      </c>
      <c r="BH638" t="n">
        <v>378.4337715906245</v>
      </c>
      <c r="BI638" t="n">
        <v>215.4336400280046</v>
      </c>
      <c r="BJ638" t="n">
        <v>9694.424739753609</v>
      </c>
      <c r="BK638" t="n">
        <v>44.30299966263919</v>
      </c>
      <c r="BL638" t="n">
        <v>69110.57648825229</v>
      </c>
      <c r="BM638" t="n">
        <v>2832.239606907705</v>
      </c>
      <c r="BN638" t="n">
        <v>7583.301578975934</v>
      </c>
      <c r="BO638" t="n">
        <v>3576.869632326481</v>
      </c>
      <c r="BP638" t="n">
        <v>0.04987953568561759</v>
      </c>
      <c r="BQ638" t="n">
        <v>5.349755233872099</v>
      </c>
      <c r="BR638" t="n">
        <v>17.57407339584346</v>
      </c>
      <c r="BS638" t="n">
        <v>1083.007451936131</v>
      </c>
      <c r="BT638" t="n">
        <v>8170.903349998819</v>
      </c>
      <c r="BU638" t="n">
        <v>399.5801277119042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205</v>
      </c>
      <c r="C639" t="n">
        <v>79</v>
      </c>
      <c r="D639" t="n">
        <v>1116.276396880575</v>
      </c>
      <c r="E639" t="n">
        <v>9.456879113680072</v>
      </c>
      <c r="F639" t="n">
        <v>165.9752021430884</v>
      </c>
      <c r="G639" t="n">
        <v>6948.945093276688</v>
      </c>
      <c r="H639" t="n">
        <v>274536.2161924688</v>
      </c>
      <c r="I639" t="n">
        <v>204868.0686200773</v>
      </c>
      <c r="J639" t="n">
        <v>-879.0040572754559</v>
      </c>
      <c r="K639" t="n">
        <v>158.6666509912064</v>
      </c>
      <c r="L639" t="n">
        <v>-247.645666830895</v>
      </c>
      <c r="M639" t="n">
        <v>0.4430350034401489</v>
      </c>
      <c r="N639" t="n">
        <v>41.13270547017809</v>
      </c>
      <c r="O639" t="n">
        <v>378.4337715906245</v>
      </c>
      <c r="P639" t="n">
        <v>0</v>
      </c>
      <c r="Q639" t="n">
        <v>1.812145901467705</v>
      </c>
      <c r="R639" t="n">
        <v>414.7171221700883</v>
      </c>
      <c r="S639" t="n">
        <v>81.52523300871114</v>
      </c>
      <c r="T639" t="n">
        <v>1004.9270857275</v>
      </c>
      <c r="U639" t="n">
        <v>63096.86735577285</v>
      </c>
      <c r="V639" t="n">
        <v>285.6666666666667</v>
      </c>
      <c r="W639" t="n">
        <v>462.6666666666667</v>
      </c>
      <c r="X639" t="n">
        <v>245.6666666666667</v>
      </c>
      <c r="Y639" t="n">
        <v>1</v>
      </c>
      <c r="Z639" t="n">
        <v>0.5495877089668507</v>
      </c>
      <c r="AA639" t="n">
        <v>5.285585148849997</v>
      </c>
      <c r="AB639" t="n">
        <v>669.8701835401752</v>
      </c>
      <c r="AC639" t="n">
        <v>4738.06843235848</v>
      </c>
      <c r="AD639" t="n">
        <v>3961.72885089412</v>
      </c>
      <c r="AE639" t="n">
        <v>1.264758591848852</v>
      </c>
      <c r="AF639" t="n">
        <v>18.84634045544442</v>
      </c>
      <c r="AG639" t="n">
        <v>674.5136554879984</v>
      </c>
      <c r="AH639" t="n">
        <v>32869.22471222291</v>
      </c>
      <c r="AI639" t="n">
        <v>20902.02644578455</v>
      </c>
      <c r="AJ639" t="n">
        <v>4.265041564943272</v>
      </c>
      <c r="AK639" t="n">
        <v>92.80598187524112</v>
      </c>
      <c r="AL639" t="n">
        <v>24.94208544703025</v>
      </c>
      <c r="AM639" t="n">
        <v>0.4430350034401493</v>
      </c>
      <c r="AN639" t="n">
        <v>39.3205595687104</v>
      </c>
      <c r="AO639" t="n">
        <v>-36.28335057946301</v>
      </c>
      <c r="AP639" t="n">
        <v>1066109.853248357</v>
      </c>
      <c r="AQ639" t="n">
        <v>0.1919406531080515</v>
      </c>
      <c r="AR639" t="n">
        <v>0.2384042849106444</v>
      </c>
      <c r="AS639" t="n">
        <v>0.1201043183736309</v>
      </c>
      <c r="AT639" t="n">
        <v>0.2575121272502805</v>
      </c>
      <c r="AU639" t="n">
        <v>0.1920386163573926</v>
      </c>
      <c r="AV639" t="n">
        <v>9.029690466722258</v>
      </c>
      <c r="AW639" t="n">
        <v>116.42453025985</v>
      </c>
      <c r="AX639" t="n">
        <v>10969.77442530897</v>
      </c>
      <c r="AY639" t="n">
        <v>168889.8755902947</v>
      </c>
      <c r="AZ639" t="n">
        <v>226032.0176945528</v>
      </c>
      <c r="BA639" t="n">
        <v>7067.919389479212</v>
      </c>
      <c r="BB639" t="n">
        <v>3342.565857805102</v>
      </c>
      <c r="BC639" t="n">
        <v>10410.48524728431</v>
      </c>
      <c r="BD639" t="n">
        <v>0.4430350034401489</v>
      </c>
      <c r="BE639" t="n">
        <v>0</v>
      </c>
      <c r="BF639" t="n">
        <v>41.13270547017809</v>
      </c>
      <c r="BG639" t="n">
        <v>1.812145901467705</v>
      </c>
      <c r="BH639" t="n">
        <v>378.4337715906245</v>
      </c>
      <c r="BI639" t="n">
        <v>414.7171221700883</v>
      </c>
      <c r="BJ639" t="n">
        <v>9694.424739753609</v>
      </c>
      <c r="BK639" t="n">
        <v>44.30299966263919</v>
      </c>
      <c r="BL639" t="n">
        <v>62958.9776212576</v>
      </c>
      <c r="BM639" t="n">
        <v>2832.239606907705</v>
      </c>
      <c r="BN639" t="n">
        <v>7583.301578975934</v>
      </c>
      <c r="BO639" t="n">
        <v>7243.715992837271</v>
      </c>
      <c r="BP639" t="n">
        <v>0.04987953568561759</v>
      </c>
      <c r="BQ639" t="n">
        <v>5.214296480109682</v>
      </c>
      <c r="BR639" t="n">
        <v>17.57407339584346</v>
      </c>
      <c r="BS639" t="n">
        <v>1083.007451936131</v>
      </c>
      <c r="BT639" t="n">
        <v>7963.530898451475</v>
      </c>
      <c r="BU639" t="n">
        <v>399.5801277119042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205</v>
      </c>
      <c r="C640" t="n">
        <v>79</v>
      </c>
      <c r="D640" t="n">
        <v>1116.319823553577</v>
      </c>
      <c r="E640" t="n">
        <v>9.459811505207464</v>
      </c>
      <c r="F640" t="n">
        <v>165.9898124672956</v>
      </c>
      <c r="G640" t="n">
        <v>6950.307319885481</v>
      </c>
      <c r="H640" t="n">
        <v>274535.5395995277</v>
      </c>
      <c r="I640" t="n">
        <v>204817.3032685255</v>
      </c>
      <c r="J640" t="n">
        <v>-889.6439880462923</v>
      </c>
      <c r="K640" t="n">
        <v>158.6666509912064</v>
      </c>
      <c r="L640" t="n">
        <v>-247.645666830895</v>
      </c>
      <c r="M640" t="n">
        <v>0.4430350034401489</v>
      </c>
      <c r="N640" t="n">
        <v>34.68954335478249</v>
      </c>
      <c r="O640" t="n">
        <v>378.4337715906245</v>
      </c>
      <c r="P640" t="n">
        <v>0</v>
      </c>
      <c r="Q640" t="n">
        <v>0.6040486338225785</v>
      </c>
      <c r="R640" t="n">
        <v>514.3588632411302</v>
      </c>
      <c r="S640" t="n">
        <v>81.53140950859142</v>
      </c>
      <c r="T640" t="n">
        <v>1012.57834511054</v>
      </c>
      <c r="U640" t="n">
        <v>63196.50909684391</v>
      </c>
      <c r="V640" t="n">
        <v>286.6666666666667</v>
      </c>
      <c r="W640" t="n">
        <v>463.6666666666667</v>
      </c>
      <c r="X640" t="n">
        <v>246.6666666666667</v>
      </c>
      <c r="Y640" t="n">
        <v>1</v>
      </c>
      <c r="Z640" t="n">
        <v>0.5500033669814841</v>
      </c>
      <c r="AA640" t="n">
        <v>5.351829919837858</v>
      </c>
      <c r="AB640" t="n">
        <v>669.9110439799164</v>
      </c>
      <c r="AC640" t="n">
        <v>4738.495264150098</v>
      </c>
      <c r="AD640" t="n">
        <v>3961.729875434725</v>
      </c>
      <c r="AE640" t="n">
        <v>1.26490946731016</v>
      </c>
      <c r="AF640" t="n">
        <v>18.87039830619429</v>
      </c>
      <c r="AG640" t="n">
        <v>674.5545159277397</v>
      </c>
      <c r="AH640" t="n">
        <v>32869.37952770528</v>
      </c>
      <c r="AI640" t="n">
        <v>20902.02681739222</v>
      </c>
      <c r="AJ640" t="n">
        <v>6.920713349442669</v>
      </c>
      <c r="AK640" t="n">
        <v>90.28069687924352</v>
      </c>
      <c r="AL640" t="n">
        <v>26.83572137953582</v>
      </c>
      <c r="AM640" t="n">
        <v>0.4430350034401493</v>
      </c>
      <c r="AN640" t="n">
        <v>34.08549472095993</v>
      </c>
      <c r="AO640" t="n">
        <v>-135.9250916505048</v>
      </c>
      <c r="AP640" t="n">
        <v>1065742.673298903</v>
      </c>
      <c r="AQ640" t="n">
        <v>0.1917740004720435</v>
      </c>
      <c r="AR640" t="n">
        <v>0.2384200429976004</v>
      </c>
      <c r="AS640" t="n">
        <v>0.1199742199406096</v>
      </c>
      <c r="AT640" t="n">
        <v>0.2576010281337608</v>
      </c>
      <c r="AU640" t="n">
        <v>0.1922307084559857</v>
      </c>
      <c r="AV640" t="n">
        <v>9.0311370515251</v>
      </c>
      <c r="AW640" t="n">
        <v>116.4484376973454</v>
      </c>
      <c r="AX640" t="n">
        <v>10973.70785137397</v>
      </c>
      <c r="AY640" t="n">
        <v>168902.3420377004</v>
      </c>
      <c r="AZ640" t="n">
        <v>226052.5339161231</v>
      </c>
      <c r="BA640" t="n">
        <v>7051.238186880255</v>
      </c>
      <c r="BB640" t="n">
        <v>3342.565857805102</v>
      </c>
      <c r="BC640" t="n">
        <v>10393.80404468536</v>
      </c>
      <c r="BD640" t="n">
        <v>0.4430350034401489</v>
      </c>
      <c r="BE640" t="n">
        <v>0</v>
      </c>
      <c r="BF640" t="n">
        <v>34.68954335478249</v>
      </c>
      <c r="BG640" t="n">
        <v>0.6040486338225785</v>
      </c>
      <c r="BH640" t="n">
        <v>378.4337715906245</v>
      </c>
      <c r="BI640" t="n">
        <v>514.3588632411302</v>
      </c>
      <c r="BJ640" t="n">
        <v>9694.424739753609</v>
      </c>
      <c r="BK640" t="n">
        <v>44.30299966263919</v>
      </c>
      <c r="BL640" t="n">
        <v>53095.33819055206</v>
      </c>
      <c r="BM640" t="n">
        <v>982.8118237604866</v>
      </c>
      <c r="BN640" t="n">
        <v>7583.301578975934</v>
      </c>
      <c r="BO640" t="n">
        <v>9077.139173092666</v>
      </c>
      <c r="BP640" t="n">
        <v>0.04987953568561759</v>
      </c>
      <c r="BQ640" t="n">
        <v>4.097685754822128</v>
      </c>
      <c r="BR640" t="n">
        <v>17.57407339584346</v>
      </c>
      <c r="BS640" t="n">
        <v>1083.007451936131</v>
      </c>
      <c r="BT640" t="n">
        <v>6254.154171656463</v>
      </c>
      <c r="BU640" t="n">
        <v>399.5801277119042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205</v>
      </c>
      <c r="C641" t="n">
        <v>79</v>
      </c>
      <c r="D641" t="n">
        <v>1116.336285406938</v>
      </c>
      <c r="E641" t="n">
        <v>9.46222035516031</v>
      </c>
      <c r="F641" t="n">
        <v>165.9999164518536</v>
      </c>
      <c r="G641" t="n">
        <v>6950.307319885481</v>
      </c>
      <c r="H641" t="n">
        <v>274535.201303057</v>
      </c>
      <c r="I641" t="n">
        <v>204771.2293976752</v>
      </c>
      <c r="J641" t="n">
        <v>-892.5646814370117</v>
      </c>
      <c r="K641" t="n">
        <v>158.6666509912064</v>
      </c>
      <c r="L641" t="n">
        <v>-247.645666830895</v>
      </c>
      <c r="M641" t="n">
        <v>0.4430350034401489</v>
      </c>
      <c r="N641" t="n">
        <v>32.47254114778505</v>
      </c>
      <c r="O641" t="n">
        <v>378.4337715906245</v>
      </c>
      <c r="P641" t="n">
        <v>0</v>
      </c>
      <c r="Q641" t="n">
        <v>1.509903313490213e-14</v>
      </c>
      <c r="R641" t="n">
        <v>514.3588632411302</v>
      </c>
      <c r="S641" t="n">
        <v>81.53354074250167</v>
      </c>
      <c r="T641" t="n">
        <v>1015.39939595136</v>
      </c>
      <c r="U641" t="n">
        <v>63196.50909684391</v>
      </c>
      <c r="V641" t="n">
        <v>287</v>
      </c>
      <c r="W641" t="n">
        <v>464</v>
      </c>
      <c r="X641" t="n">
        <v>247</v>
      </c>
      <c r="Y641" t="n">
        <v>1</v>
      </c>
      <c r="Z641" t="n">
        <v>0.5501544672270438</v>
      </c>
      <c r="AA641" t="n">
        <v>5.374456767057102</v>
      </c>
      <c r="AB641" t="n">
        <v>669.9110439799164</v>
      </c>
      <c r="AC641" t="n">
        <v>4738.501304636437</v>
      </c>
      <c r="AD641" t="n">
        <v>3961.73026590886</v>
      </c>
      <c r="AE641" t="n">
        <v>1.264964355923828</v>
      </c>
      <c r="AF641" t="n">
        <v>18.87863615992467</v>
      </c>
      <c r="AG641" t="n">
        <v>674.5545159277397</v>
      </c>
      <c r="AH641" t="n">
        <v>32869.38171862618</v>
      </c>
      <c r="AI641" t="n">
        <v>20902.02695901955</v>
      </c>
      <c r="AJ641" t="n">
        <v>7.740882296816068</v>
      </c>
      <c r="AK641" t="n">
        <v>93.07011732840904</v>
      </c>
      <c r="AL641" t="n">
        <v>26.73155699788394</v>
      </c>
      <c r="AM641" t="n">
        <v>0.4430350034401493</v>
      </c>
      <c r="AN641" t="n">
        <v>32.47254114778504</v>
      </c>
      <c r="AO641" t="n">
        <v>-135.9250916505048</v>
      </c>
      <c r="AP641" t="n">
        <v>1065816.394021078</v>
      </c>
      <c r="AQ641" t="n">
        <v>0.1918868637325393</v>
      </c>
      <c r="AR641" t="n">
        <v>0.2384178492699296</v>
      </c>
      <c r="AS641" t="n">
        <v>0.1200228814167747</v>
      </c>
      <c r="AT641" t="n">
        <v>0.2575846535999526</v>
      </c>
      <c r="AU641" t="n">
        <v>0.1920877519808039</v>
      </c>
      <c r="AV641" t="n">
        <v>9.031184968133982</v>
      </c>
      <c r="AW641" t="n">
        <v>116.4584862771306</v>
      </c>
      <c r="AX641" t="n">
        <v>10973.28252262693</v>
      </c>
      <c r="AY641" t="n">
        <v>168899.6942918813</v>
      </c>
      <c r="AZ641" t="n">
        <v>226048.151928997</v>
      </c>
      <c r="BA641" t="n">
        <v>6126.185995453078</v>
      </c>
      <c r="BB641" t="n">
        <v>3342.565857805102</v>
      </c>
      <c r="BC641" t="n">
        <v>9468.751853258182</v>
      </c>
      <c r="BD641" t="n">
        <v>0.4430350034401489</v>
      </c>
      <c r="BE641" t="n">
        <v>0</v>
      </c>
      <c r="BF641" t="n">
        <v>32.47254114778505</v>
      </c>
      <c r="BG641" t="n">
        <v>1.509903313490213e-14</v>
      </c>
      <c r="BH641" t="n">
        <v>378.4337715906245</v>
      </c>
      <c r="BI641" t="n">
        <v>514.3588632411302</v>
      </c>
      <c r="BJ641" t="n">
        <v>9694.424739753609</v>
      </c>
      <c r="BK641" t="n">
        <v>44.30299966263919</v>
      </c>
      <c r="BL641" t="n">
        <v>49701.41819194795</v>
      </c>
      <c r="BM641" t="n">
        <v>58.09793218687719</v>
      </c>
      <c r="BN641" t="n">
        <v>7583.301578975934</v>
      </c>
      <c r="BO641" t="n">
        <v>9077.139173092666</v>
      </c>
      <c r="BP641" t="n">
        <v>0.04987953568561759</v>
      </c>
      <c r="BQ641" t="n">
        <v>3.573245080618955</v>
      </c>
      <c r="BR641" t="n">
        <v>17.57407339584346</v>
      </c>
      <c r="BS641" t="n">
        <v>1083.007451936131</v>
      </c>
      <c r="BT641" t="n">
        <v>5451.308921145794</v>
      </c>
      <c r="BU641" t="n">
        <v>399.5801277119042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205</v>
      </c>
      <c r="C642" t="n">
        <v>79</v>
      </c>
      <c r="D642" t="n">
        <v>1116.342952278476</v>
      </c>
      <c r="E642" t="n">
        <v>9.462250980748877</v>
      </c>
      <c r="F642" t="n">
        <v>166.0036423111443</v>
      </c>
      <c r="G642" t="n">
        <v>6950.307319885481</v>
      </c>
      <c r="H642" t="n">
        <v>274535.201303057</v>
      </c>
      <c r="I642" t="n">
        <v>204771.2293976752</v>
      </c>
      <c r="J642" t="n">
        <v>-892.5646814370117</v>
      </c>
      <c r="K642" t="n">
        <v>158.6666509912064</v>
      </c>
      <c r="L642" t="n">
        <v>-247.645666830895</v>
      </c>
      <c r="M642" t="n">
        <v>0.4430350034401489</v>
      </c>
      <c r="N642" t="n">
        <v>32.47254114778505</v>
      </c>
      <c r="O642" t="n">
        <v>378.4337715906245</v>
      </c>
      <c r="P642" t="n">
        <v>0</v>
      </c>
      <c r="Q642" t="n">
        <v>1.509903313490213e-14</v>
      </c>
      <c r="R642" t="n">
        <v>514.3588632411302</v>
      </c>
      <c r="S642" t="n">
        <v>81.53354074250167</v>
      </c>
      <c r="T642" t="n">
        <v>1015.39939595136</v>
      </c>
      <c r="U642" t="n">
        <v>63196.50909684391</v>
      </c>
      <c r="V642" t="n">
        <v>287</v>
      </c>
      <c r="W642" t="n">
        <v>464</v>
      </c>
      <c r="X642" t="n">
        <v>247</v>
      </c>
      <c r="Y642" t="n">
        <v>1</v>
      </c>
      <c r="Z642" t="n">
        <v>0.5501544989730636</v>
      </c>
      <c r="AA642" t="n">
        <v>5.374478106386756</v>
      </c>
      <c r="AB642" t="n">
        <v>669.9110439799164</v>
      </c>
      <c r="AC642" t="n">
        <v>4738.501304636437</v>
      </c>
      <c r="AD642" t="n">
        <v>3961.73026590886</v>
      </c>
      <c r="AE642" t="n">
        <v>1.264964387669848</v>
      </c>
      <c r="AF642" t="n">
        <v>18.87865749925433</v>
      </c>
      <c r="AG642" t="n">
        <v>674.5545159277397</v>
      </c>
      <c r="AH642" t="n">
        <v>32869.38171862618</v>
      </c>
      <c r="AI642" t="n">
        <v>20902.02695901955</v>
      </c>
      <c r="AJ642" t="n">
        <v>8.353918691776455</v>
      </c>
      <c r="AK642" t="n">
        <v>100.0892588602267</v>
      </c>
      <c r="AL642" t="n">
        <v>25.09379556858686</v>
      </c>
      <c r="AM642" t="n">
        <v>0.4430350034401493</v>
      </c>
      <c r="AN642" t="n">
        <v>32.47254114778504</v>
      </c>
      <c r="AO642" t="n">
        <v>-135.9250916505048</v>
      </c>
      <c r="AP642" t="n">
        <v>1065746.230865861</v>
      </c>
      <c r="AQ642" t="n">
        <v>0.1918854845756292</v>
      </c>
      <c r="AR642" t="n">
        <v>0.2384073248918687</v>
      </c>
      <c r="AS642" t="n">
        <v>0.1200065641803392</v>
      </c>
      <c r="AT642" t="n">
        <v>0.257600228318887</v>
      </c>
      <c r="AU642" t="n">
        <v>0.192100398033276</v>
      </c>
      <c r="AV642" t="n">
        <v>9.031298908355865</v>
      </c>
      <c r="AW642" t="n">
        <v>116.4649709802282</v>
      </c>
      <c r="AX642" t="n">
        <v>10973.44021192381</v>
      </c>
      <c r="AY642" t="n">
        <v>168899.8536316942</v>
      </c>
      <c r="AZ642" t="n">
        <v>226048.9181543832</v>
      </c>
      <c r="BA642" t="n">
        <v>6126.185995453078</v>
      </c>
      <c r="BB642" t="n">
        <v>3342.565857805102</v>
      </c>
      <c r="BC642" t="n">
        <v>9468.751853258182</v>
      </c>
      <c r="BD642" t="n">
        <v>0.4430350034401489</v>
      </c>
      <c r="BE642" t="n">
        <v>0</v>
      </c>
      <c r="BF642" t="n">
        <v>32.47254114778505</v>
      </c>
      <c r="BG642" t="n">
        <v>1.509903313490213e-14</v>
      </c>
      <c r="BH642" t="n">
        <v>378.4337715906245</v>
      </c>
      <c r="BI642" t="n">
        <v>514.3588632411302</v>
      </c>
      <c r="BJ642" t="n">
        <v>9694.424739753609</v>
      </c>
      <c r="BK642" t="n">
        <v>44.30299966263919</v>
      </c>
      <c r="BL642" t="n">
        <v>49701.41819194795</v>
      </c>
      <c r="BM642" t="n">
        <v>58.09793218687719</v>
      </c>
      <c r="BN642" t="n">
        <v>7583.301578975934</v>
      </c>
      <c r="BO642" t="n">
        <v>9077.139173092666</v>
      </c>
      <c r="BP642" t="n">
        <v>0.04987953568561759</v>
      </c>
      <c r="BQ642" t="n">
        <v>3.573245080618955</v>
      </c>
      <c r="BR642" t="n">
        <v>17.57407339584346</v>
      </c>
      <c r="BS642" t="n">
        <v>1083.007451936131</v>
      </c>
      <c r="BT642" t="n">
        <v>5451.308921145794</v>
      </c>
      <c r="BU642" t="n">
        <v>399.5801277119042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205</v>
      </c>
      <c r="C643" t="n">
        <v>79</v>
      </c>
      <c r="D643" t="n">
        <v>1116.399864462742</v>
      </c>
      <c r="E643" t="n">
        <v>9.466370596865877</v>
      </c>
      <c r="F643" t="n">
        <v>166.004675872139</v>
      </c>
      <c r="G643" t="n">
        <v>6953.146831321602</v>
      </c>
      <c r="H643" t="n">
        <v>274535.201303057</v>
      </c>
      <c r="I643" t="n">
        <v>204689.2268649293</v>
      </c>
      <c r="J643" t="n">
        <v>-892.5646814370117</v>
      </c>
      <c r="K643" t="n">
        <v>158.6666509912064</v>
      </c>
      <c r="L643" t="n">
        <v>-247.645666830895</v>
      </c>
      <c r="M643" t="n">
        <v>0.4430350034401489</v>
      </c>
      <c r="N643" t="n">
        <v>32.47254114778505</v>
      </c>
      <c r="O643" t="n">
        <v>378.4337715906245</v>
      </c>
      <c r="P643" t="n">
        <v>0</v>
      </c>
      <c r="Q643" t="n">
        <v>1.509903313490213e-14</v>
      </c>
      <c r="R643" t="n">
        <v>514.3588632411302</v>
      </c>
      <c r="S643" t="n">
        <v>81.5373342871991</v>
      </c>
      <c r="T643" t="n">
        <v>1015.39939595136</v>
      </c>
      <c r="U643" t="n">
        <v>63196.50909684391</v>
      </c>
      <c r="V643" t="n">
        <v>287</v>
      </c>
      <c r="W643" t="n">
        <v>464</v>
      </c>
      <c r="X643" t="n">
        <v>247.6666666666667</v>
      </c>
      <c r="Y643" t="n">
        <v>1</v>
      </c>
      <c r="Z643" t="n">
        <v>0.5504557257237485</v>
      </c>
      <c r="AA643" t="n">
        <v>5.374484027027608</v>
      </c>
      <c r="AB643" t="n">
        <v>669.996182343162</v>
      </c>
      <c r="AC643" t="n">
        <v>4738.501304636437</v>
      </c>
      <c r="AD643" t="n">
        <v>3961.731046280472</v>
      </c>
      <c r="AE643" t="n">
        <v>1.265073659453732</v>
      </c>
      <c r="AF643" t="n">
        <v>18.87866341989518</v>
      </c>
      <c r="AG643" t="n">
        <v>674.6396542909853</v>
      </c>
      <c r="AH643" t="n">
        <v>32869.38171862618</v>
      </c>
      <c r="AI643" t="n">
        <v>20902.02724206154</v>
      </c>
      <c r="AJ643" t="n">
        <v>8.36508900568084</v>
      </c>
      <c r="AK643" t="n">
        <v>99.93521605249771</v>
      </c>
      <c r="AL643" t="n">
        <v>25.07738397302116</v>
      </c>
      <c r="AM643" t="n">
        <v>0.4430350034401493</v>
      </c>
      <c r="AN643" t="n">
        <v>32.47254114778504</v>
      </c>
      <c r="AO643" t="n">
        <v>-135.9250916505048</v>
      </c>
      <c r="AP643" t="n">
        <v>1065588.304747124</v>
      </c>
      <c r="AQ643" t="n">
        <v>0.1919044049151049</v>
      </c>
      <c r="AR643" t="n">
        <v>0.2384167019351756</v>
      </c>
      <c r="AS643" t="n">
        <v>0.1199185765406661</v>
      </c>
      <c r="AT643" t="n">
        <v>0.2576372132464492</v>
      </c>
      <c r="AU643" t="n">
        <v>0.1921231033626041</v>
      </c>
      <c r="AV643" t="n">
        <v>9.031873225558282</v>
      </c>
      <c r="AW643" t="n">
        <v>116.4731274433665</v>
      </c>
      <c r="AX643" t="n">
        <v>10977.96100549734</v>
      </c>
      <c r="AY643" t="n">
        <v>168907.8347188912</v>
      </c>
      <c r="AZ643" t="n">
        <v>226061.5887624739</v>
      </c>
      <c r="BA643" t="n">
        <v>6126.185995453078</v>
      </c>
      <c r="BB643" t="n">
        <v>3342.565857805102</v>
      </c>
      <c r="BC643" t="n">
        <v>9468.751853258182</v>
      </c>
      <c r="BD643" t="n">
        <v>0.4430350034401489</v>
      </c>
      <c r="BE643" t="n">
        <v>0</v>
      </c>
      <c r="BF643" t="n">
        <v>32.47254114778505</v>
      </c>
      <c r="BG643" t="n">
        <v>1.509903313490213e-14</v>
      </c>
      <c r="BH643" t="n">
        <v>378.4337715906245</v>
      </c>
      <c r="BI643" t="n">
        <v>514.3588632411302</v>
      </c>
      <c r="BJ643" t="n">
        <v>9694.424739753609</v>
      </c>
      <c r="BK643" t="n">
        <v>44.30299966263919</v>
      </c>
      <c r="BL643" t="n">
        <v>49701.41819194795</v>
      </c>
      <c r="BM643" t="n">
        <v>58.09793218687719</v>
      </c>
      <c r="BN643" t="n">
        <v>7583.301578975934</v>
      </c>
      <c r="BO643" t="n">
        <v>9077.139173092666</v>
      </c>
      <c r="BP643" t="n">
        <v>0.04987953568561759</v>
      </c>
      <c r="BQ643" t="n">
        <v>3.573245080618955</v>
      </c>
      <c r="BR643" t="n">
        <v>17.57407339584346</v>
      </c>
      <c r="BS643" t="n">
        <v>1083.007451936131</v>
      </c>
      <c r="BT643" t="n">
        <v>5451.308921145794</v>
      </c>
      <c r="BU643" t="n">
        <v>399.5801277119042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205</v>
      </c>
      <c r="C644" t="n">
        <v>79</v>
      </c>
      <c r="D644" t="n">
        <v>1116.402025395037</v>
      </c>
      <c r="E644" t="n">
        <v>9.524868433526137</v>
      </c>
      <c r="F644" t="n">
        <v>166.0054691969117</v>
      </c>
      <c r="G644" t="n">
        <v>6953.146831321602</v>
      </c>
      <c r="H644" t="n">
        <v>273523.3595231107</v>
      </c>
      <c r="I644" t="n">
        <v>204449.5290255836</v>
      </c>
      <c r="J644" t="n">
        <v>-892.594683563197</v>
      </c>
      <c r="K644" t="n">
        <v>158.6666509912064</v>
      </c>
      <c r="L644" t="n">
        <v>-247.645666830895</v>
      </c>
      <c r="M644" t="n">
        <v>0.4430350034401489</v>
      </c>
      <c r="N644" t="n">
        <v>32.47254114778505</v>
      </c>
      <c r="O644" t="n">
        <v>378.4337715906245</v>
      </c>
      <c r="P644" t="n">
        <v>0</v>
      </c>
      <c r="Q644" t="n">
        <v>1.509903313490213e-14</v>
      </c>
      <c r="R644" t="n">
        <v>478.5964919046525</v>
      </c>
      <c r="S644" t="n">
        <v>81.5952440310986</v>
      </c>
      <c r="T644" t="n">
        <v>1015.39939595136</v>
      </c>
      <c r="U644" t="n">
        <v>63232.27146818038</v>
      </c>
      <c r="V644" t="n">
        <v>287</v>
      </c>
      <c r="W644" t="n">
        <v>464.6666666666667</v>
      </c>
      <c r="X644" t="n">
        <v>249.3333333333333</v>
      </c>
      <c r="Y644" t="n">
        <v>1</v>
      </c>
      <c r="Z644" t="n">
        <v>0.5510045899195641</v>
      </c>
      <c r="AA644" t="n">
        <v>5.374488569808932</v>
      </c>
      <c r="AB644" t="n">
        <v>669.996182343162</v>
      </c>
      <c r="AC644" t="n">
        <v>4738.502088468477</v>
      </c>
      <c r="AD644" t="n">
        <v>3962.089840713839</v>
      </c>
      <c r="AE644" t="n">
        <v>1.265272758669638</v>
      </c>
      <c r="AF644" t="n">
        <v>18.8786679626765</v>
      </c>
      <c r="AG644" t="n">
        <v>674.6396542909853</v>
      </c>
      <c r="AH644" t="n">
        <v>32869.38200292318</v>
      </c>
      <c r="AI644" t="n">
        <v>20902.15737731454</v>
      </c>
      <c r="AJ644" t="n">
        <v>8.286362014892273</v>
      </c>
      <c r="AK644" t="n">
        <v>98.77053424332996</v>
      </c>
      <c r="AL644" t="n">
        <v>25.40655121518052</v>
      </c>
      <c r="AM644" t="n">
        <v>0.4430350034401493</v>
      </c>
      <c r="AN644" t="n">
        <v>32.47254114778504</v>
      </c>
      <c r="AO644" t="n">
        <v>-100.1627203140271</v>
      </c>
      <c r="AP644" t="n">
        <v>1065732.46808026</v>
      </c>
      <c r="AQ644" t="n">
        <v>0.1920082380719124</v>
      </c>
      <c r="AR644" t="n">
        <v>0.2384026955413727</v>
      </c>
      <c r="AS644" t="n">
        <v>0.1200030599144995</v>
      </c>
      <c r="AT644" t="n">
        <v>0.2576023622491174</v>
      </c>
      <c r="AU644" t="n">
        <v>0.191983644223098</v>
      </c>
      <c r="AV644" t="n">
        <v>9.03168400702779</v>
      </c>
      <c r="AW644" t="n">
        <v>116.4710477920848</v>
      </c>
      <c r="AX644" t="n">
        <v>10977.38505316498</v>
      </c>
      <c r="AY644" t="n">
        <v>168904.5938143565</v>
      </c>
      <c r="AZ644" t="n">
        <v>226055.874829382</v>
      </c>
      <c r="BA644" t="n">
        <v>6126.185995453078</v>
      </c>
      <c r="BB644" t="n">
        <v>2684.808649894871</v>
      </c>
      <c r="BC644" t="n">
        <v>8810.99464534795</v>
      </c>
      <c r="BD644" t="n">
        <v>0.4430350034401489</v>
      </c>
      <c r="BE644" t="n">
        <v>0</v>
      </c>
      <c r="BF644" t="n">
        <v>32.47254114778505</v>
      </c>
      <c r="BG644" t="n">
        <v>1.509903313490213e-14</v>
      </c>
      <c r="BH644" t="n">
        <v>378.4337715906245</v>
      </c>
      <c r="BI644" t="n">
        <v>478.5964919046525</v>
      </c>
      <c r="BJ644" t="n">
        <v>9694.424739753609</v>
      </c>
      <c r="BK644" t="n">
        <v>44.30299966263919</v>
      </c>
      <c r="BL644" t="n">
        <v>49701.41819194795</v>
      </c>
      <c r="BM644" t="n">
        <v>58.09793218687719</v>
      </c>
      <c r="BN644" t="n">
        <v>7583.301578975934</v>
      </c>
      <c r="BO644" t="n">
        <v>8419.35196305625</v>
      </c>
      <c r="BP644" t="n">
        <v>0.04987953568561759</v>
      </c>
      <c r="BQ644" t="n">
        <v>3.573245080618955</v>
      </c>
      <c r="BR644" t="n">
        <v>17.57407339584346</v>
      </c>
      <c r="BS644" t="n">
        <v>1083.007451936131</v>
      </c>
      <c r="BT644" t="n">
        <v>5451.308921145794</v>
      </c>
      <c r="BU644" t="n">
        <v>399.5801277119042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205</v>
      </c>
      <c r="C645" t="n">
        <v>79</v>
      </c>
      <c r="D645" t="n">
        <v>1116.405816183704</v>
      </c>
      <c r="E645" t="n">
        <v>9.546884199715493</v>
      </c>
      <c r="F645" t="n">
        <v>166.1045734347217</v>
      </c>
      <c r="G645" t="n">
        <v>6953.146831321602</v>
      </c>
      <c r="H645" t="n">
        <v>273017.4386331376</v>
      </c>
      <c r="I645" t="n">
        <v>204350.4594067234</v>
      </c>
      <c r="J645" t="n">
        <v>-892.6096846262895</v>
      </c>
      <c r="K645" t="n">
        <v>158.6666509912064</v>
      </c>
      <c r="L645" t="n">
        <v>-247.645666830895</v>
      </c>
      <c r="M645" t="n">
        <v>0.4430350034401489</v>
      </c>
      <c r="N645" t="n">
        <v>32.47254114778505</v>
      </c>
      <c r="O645" t="n">
        <v>378.4337715906245</v>
      </c>
      <c r="P645" t="n">
        <v>0.0282418544065847</v>
      </c>
      <c r="Q645" t="n">
        <v>3.724599068199227</v>
      </c>
      <c r="R645" t="n">
        <v>460.7153062364136</v>
      </c>
      <c r="S645" t="n">
        <v>81.65844074000447</v>
      </c>
      <c r="T645" t="n">
        <v>1019.222097649533</v>
      </c>
      <c r="U645" t="n">
        <v>63250.15265384861</v>
      </c>
      <c r="V645" t="n">
        <v>287</v>
      </c>
      <c r="W645" t="n">
        <v>466.3333333333333</v>
      </c>
      <c r="X645" t="n">
        <v>250.6666666666667</v>
      </c>
      <c r="Y645" t="n">
        <v>1</v>
      </c>
      <c r="Z645" t="n">
        <v>0.5518436839080892</v>
      </c>
      <c r="AA645" t="n">
        <v>5.374985918027044</v>
      </c>
      <c r="AB645" t="n">
        <v>669.996182343162</v>
      </c>
      <c r="AC645" t="n">
        <v>4738.503046035581</v>
      </c>
      <c r="AD645" t="n">
        <v>3962.273606529072</v>
      </c>
      <c r="AE645" t="n">
        <v>1.265577151853357</v>
      </c>
      <c r="AF645" t="n">
        <v>18.87885020205977</v>
      </c>
      <c r="AG645" t="n">
        <v>674.6396542909853</v>
      </c>
      <c r="AH645" t="n">
        <v>32869.38235023402</v>
      </c>
      <c r="AI645" t="n">
        <v>20902.22675788699</v>
      </c>
      <c r="AJ645" t="n">
        <v>9.995000341872601</v>
      </c>
      <c r="AK645" t="n">
        <v>103.5353384477483</v>
      </c>
      <c r="AL645" t="n">
        <v>25.85600527924636</v>
      </c>
      <c r="AM645" t="n">
        <v>0.4147931490335646</v>
      </c>
      <c r="AN645" t="n">
        <v>28.74794207958583</v>
      </c>
      <c r="AO645" t="n">
        <v>-82.28153464578827</v>
      </c>
      <c r="AP645" t="n">
        <v>1065754.326098083</v>
      </c>
      <c r="AQ645" t="n">
        <v>0.1937209889710942</v>
      </c>
      <c r="AR645" t="n">
        <v>0.2383989453235597</v>
      </c>
      <c r="AS645" t="n">
        <v>0.1200005987196835</v>
      </c>
      <c r="AT645" t="n">
        <v>0.2561755201192563</v>
      </c>
      <c r="AU645" t="n">
        <v>0.1917039468664062</v>
      </c>
      <c r="AV645" t="n">
        <v>9.031960522597753</v>
      </c>
      <c r="AW645" t="n">
        <v>116.4729973524664</v>
      </c>
      <c r="AX645" t="n">
        <v>10977.5019220472</v>
      </c>
      <c r="AY645" t="n">
        <v>168906.3071110839</v>
      </c>
      <c r="AZ645" t="n">
        <v>226058.6364888753</v>
      </c>
      <c r="BA645" t="n">
        <v>11825.93994951833</v>
      </c>
      <c r="BB645" t="n">
        <v>2966.123552248424</v>
      </c>
      <c r="BC645" t="n">
        <v>14792.06350176676</v>
      </c>
      <c r="BD645" t="n">
        <v>0.4430350034401489</v>
      </c>
      <c r="BE645" t="n">
        <v>0.0282418544065847</v>
      </c>
      <c r="BF645" t="n">
        <v>32.47254114778505</v>
      </c>
      <c r="BG645" t="n">
        <v>3.724599068199227</v>
      </c>
      <c r="BH645" t="n">
        <v>378.4337715906245</v>
      </c>
      <c r="BI645" t="n">
        <v>460.7153062364136</v>
      </c>
      <c r="BJ645" t="n">
        <v>9694.424739753609</v>
      </c>
      <c r="BK645" t="n">
        <v>654.4965059713082</v>
      </c>
      <c r="BL645" t="n">
        <v>49701.41819194795</v>
      </c>
      <c r="BM645" t="n">
        <v>5757.85188625213</v>
      </c>
      <c r="BN645" t="n">
        <v>7583.301578975934</v>
      </c>
      <c r="BO645" t="n">
        <v>8090.458358038041</v>
      </c>
      <c r="BP645" t="n">
        <v>0.04987953568561759</v>
      </c>
      <c r="BQ645" t="n">
        <v>3.573245080618955</v>
      </c>
      <c r="BR645" t="n">
        <v>17.57407339584346</v>
      </c>
      <c r="BS645" t="n">
        <v>1083.007451936131</v>
      </c>
      <c r="BT645" t="n">
        <v>5451.308921145794</v>
      </c>
      <c r="BU645" t="n">
        <v>399.5801277119042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205</v>
      </c>
      <c r="C646" t="n">
        <v>79</v>
      </c>
      <c r="D646" t="n">
        <v>1116.41214452295</v>
      </c>
      <c r="E646" t="n">
        <v>9.543978194706581</v>
      </c>
      <c r="F646" t="n">
        <v>166.1543149610657</v>
      </c>
      <c r="G646" t="n">
        <v>6953.146831321602</v>
      </c>
      <c r="H646" t="n">
        <v>273017.4386331376</v>
      </c>
      <c r="I646" t="n">
        <v>204350.4594067234</v>
      </c>
      <c r="J646" t="n">
        <v>-892.6096846262895</v>
      </c>
      <c r="K646" t="n">
        <v>158.6666509912064</v>
      </c>
      <c r="L646" t="n">
        <v>-247.645666830895</v>
      </c>
      <c r="M646" t="n">
        <v>0.808608130997301</v>
      </c>
      <c r="N646" t="n">
        <v>32.47254114778505</v>
      </c>
      <c r="O646" t="n">
        <v>378.4337715906245</v>
      </c>
      <c r="P646" t="n">
        <v>0.04236278160987705</v>
      </c>
      <c r="Q646" t="n">
        <v>5.586898602298834</v>
      </c>
      <c r="R646" t="n">
        <v>460.7153062364136</v>
      </c>
      <c r="S646" t="n">
        <v>82.04160897912686</v>
      </c>
      <c r="T646" t="n">
        <v>1021.133448498619</v>
      </c>
      <c r="U646" t="n">
        <v>63250.15265384861</v>
      </c>
      <c r="V646" t="n">
        <v>287.6666666666667</v>
      </c>
      <c r="W646" t="n">
        <v>467</v>
      </c>
      <c r="X646" t="n">
        <v>251</v>
      </c>
      <c r="Y646" t="n">
        <v>1</v>
      </c>
      <c r="Z646" t="n">
        <v>0.5522017270894147</v>
      </c>
      <c r="AA646" t="n">
        <v>5.375235690358035</v>
      </c>
      <c r="AB646" t="n">
        <v>669.996182343162</v>
      </c>
      <c r="AC646" t="n">
        <v>4738.503328861123</v>
      </c>
      <c r="AD646" t="n">
        <v>3962.273747738344</v>
      </c>
      <c r="AE646" t="n">
        <v>1.265707131824561</v>
      </c>
      <c r="AF646" t="n">
        <v>18.87894241997333</v>
      </c>
      <c r="AG646" t="n">
        <v>674.6396542909853</v>
      </c>
      <c r="AH646" t="n">
        <v>32869.38245281518</v>
      </c>
      <c r="AI646" t="n">
        <v>20902.22680910377</v>
      </c>
      <c r="AJ646" t="n">
        <v>12.68640329055292</v>
      </c>
      <c r="AK646" t="n">
        <v>109.3074850506568</v>
      </c>
      <c r="AL646" t="n">
        <v>26.55206592158237</v>
      </c>
      <c r="AM646" t="n">
        <v>0.7662453493874244</v>
      </c>
      <c r="AN646" t="n">
        <v>26.88564254548622</v>
      </c>
      <c r="AO646" t="n">
        <v>-82.28153464578827</v>
      </c>
      <c r="AP646" t="n">
        <v>1065742.945646355</v>
      </c>
      <c r="AQ646" t="n">
        <v>0.1934817682503823</v>
      </c>
      <c r="AR646" t="n">
        <v>0.2385802986708269</v>
      </c>
      <c r="AS646" t="n">
        <v>0.1200571211416022</v>
      </c>
      <c r="AT646" t="n">
        <v>0.2561783914423982</v>
      </c>
      <c r="AU646" t="n">
        <v>0.1917024204947903</v>
      </c>
      <c r="AV646" t="n">
        <v>9.032184358119354</v>
      </c>
      <c r="AW646" t="n">
        <v>116.4713437185832</v>
      </c>
      <c r="AX646" t="n">
        <v>10976.92625674309</v>
      </c>
      <c r="AY646" t="n">
        <v>168902.1898360556</v>
      </c>
      <c r="AZ646" t="n">
        <v>226052.7787601178</v>
      </c>
      <c r="BA646" t="n">
        <v>14675.81692655096</v>
      </c>
      <c r="BB646" t="n">
        <v>3271.220305402758</v>
      </c>
      <c r="BC646" t="n">
        <v>17947.03723195372</v>
      </c>
      <c r="BD646" t="n">
        <v>0.808608130997301</v>
      </c>
      <c r="BE646" t="n">
        <v>0.04236278160987705</v>
      </c>
      <c r="BF646" t="n">
        <v>32.47254114778505</v>
      </c>
      <c r="BG646" t="n">
        <v>5.586898602298834</v>
      </c>
      <c r="BH646" t="n">
        <v>378.4337715906245</v>
      </c>
      <c r="BI646" t="n">
        <v>460.7153062364136</v>
      </c>
      <c r="BJ646" t="n">
        <v>17590.48350231308</v>
      </c>
      <c r="BK646" t="n">
        <v>959.5932591256428</v>
      </c>
      <c r="BL646" t="n">
        <v>49701.41819194795</v>
      </c>
      <c r="BM646" t="n">
        <v>8607.728863284756</v>
      </c>
      <c r="BN646" t="n">
        <v>7583.301578975934</v>
      </c>
      <c r="BO646" t="n">
        <v>8090.458358038041</v>
      </c>
      <c r="BP646" t="n">
        <v>0.09076918463064164</v>
      </c>
      <c r="BQ646" t="n">
        <v>3.573245080618955</v>
      </c>
      <c r="BR646" t="n">
        <v>17.57407339584346</v>
      </c>
      <c r="BS646" t="n">
        <v>1966.187988229412</v>
      </c>
      <c r="BT646" t="n">
        <v>5451.308921145794</v>
      </c>
      <c r="BU646" t="n">
        <v>399.5801277119042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205</v>
      </c>
      <c r="C647" t="n">
        <v>79</v>
      </c>
      <c r="D647" t="n">
        <v>1116.412755118834</v>
      </c>
      <c r="E647" t="n">
        <v>9.543987153226162</v>
      </c>
      <c r="F647" t="n">
        <v>166.1545694332694</v>
      </c>
      <c r="G647" t="n">
        <v>6953.146831321602</v>
      </c>
      <c r="H647" t="n">
        <v>273017.4386331376</v>
      </c>
      <c r="I647" t="n">
        <v>204350.4594067234</v>
      </c>
      <c r="J647" t="n">
        <v>-892.6096846262895</v>
      </c>
      <c r="K647" t="n">
        <v>158.6666509912064</v>
      </c>
      <c r="L647" t="n">
        <v>-247.645666830895</v>
      </c>
      <c r="M647" t="n">
        <v>0.9913946947758771</v>
      </c>
      <c r="N647" t="n">
        <v>32.47254114778505</v>
      </c>
      <c r="O647" t="n">
        <v>378.4337715906245</v>
      </c>
      <c r="P647" t="n">
        <v>0.2170836268379202</v>
      </c>
      <c r="Q647" t="n">
        <v>5.586898602298834</v>
      </c>
      <c r="R647" t="n">
        <v>460.7153062364136</v>
      </c>
      <c r="S647" t="n">
        <v>82.39911638813349</v>
      </c>
      <c r="T647" t="n">
        <v>1021.133448498619</v>
      </c>
      <c r="U647" t="n">
        <v>63250.15265384861</v>
      </c>
      <c r="V647" t="n">
        <v>288</v>
      </c>
      <c r="W647" t="n">
        <v>467.6666666666667</v>
      </c>
      <c r="X647" t="n">
        <v>251</v>
      </c>
      <c r="Y647" t="n">
        <v>1</v>
      </c>
      <c r="Z647" t="n">
        <v>0.5522206885615349</v>
      </c>
      <c r="AA647" t="n">
        <v>5.375237154305911</v>
      </c>
      <c r="AB647" t="n">
        <v>669.996182343162</v>
      </c>
      <c r="AC647" t="n">
        <v>4738.503328861123</v>
      </c>
      <c r="AD647" t="n">
        <v>3962.275494946796</v>
      </c>
      <c r="AE647" t="n">
        <v>1.265714013455759</v>
      </c>
      <c r="AF647" t="n">
        <v>18.87894388392121</v>
      </c>
      <c r="AG647" t="n">
        <v>674.6396542909853</v>
      </c>
      <c r="AH647" t="n">
        <v>32869.38245281518</v>
      </c>
      <c r="AI647" t="n">
        <v>20902.22744281772</v>
      </c>
      <c r="AJ647" t="n">
        <v>13.604945183148</v>
      </c>
      <c r="AK647" t="n">
        <v>111.0023573010065</v>
      </c>
      <c r="AL647" t="n">
        <v>26.78398246096075</v>
      </c>
      <c r="AM647" t="n">
        <v>0.7743110679379575</v>
      </c>
      <c r="AN647" t="n">
        <v>26.88564254548622</v>
      </c>
      <c r="AO647" t="n">
        <v>-82.28153464578827</v>
      </c>
      <c r="AP647" t="n">
        <v>1065712.439389172</v>
      </c>
      <c r="AQ647" t="n">
        <v>0.1934307478141691</v>
      </c>
      <c r="AR647" t="n">
        <v>0.2385582786306485</v>
      </c>
      <c r="AS647" t="n">
        <v>0.1201157264030502</v>
      </c>
      <c r="AT647" t="n">
        <v>0.2561860371495027</v>
      </c>
      <c r="AU647" t="n">
        <v>0.1917092100026295</v>
      </c>
      <c r="AV647" t="n">
        <v>9.031935386873846</v>
      </c>
      <c r="AW647" t="n">
        <v>116.4671832917973</v>
      </c>
      <c r="AX647" t="n">
        <v>10976.15868354768</v>
      </c>
      <c r="AY647" t="n">
        <v>168894.9596302</v>
      </c>
      <c r="AZ647" t="n">
        <v>226042.6800144146</v>
      </c>
      <c r="BA647" t="n">
        <v>14675.81692655096</v>
      </c>
      <c r="BB647" t="n">
        <v>7045.037243708775</v>
      </c>
      <c r="BC647" t="n">
        <v>21720.85417025973</v>
      </c>
      <c r="BD647" t="n">
        <v>0.9913946947758771</v>
      </c>
      <c r="BE647" t="n">
        <v>0.2170836268379202</v>
      </c>
      <c r="BF647" t="n">
        <v>32.47254114778505</v>
      </c>
      <c r="BG647" t="n">
        <v>5.586898602298834</v>
      </c>
      <c r="BH647" t="n">
        <v>378.4337715906245</v>
      </c>
      <c r="BI647" t="n">
        <v>460.7153062364136</v>
      </c>
      <c r="BJ647" t="n">
        <v>21538.51288359281</v>
      </c>
      <c r="BK647" t="n">
        <v>4733.410197431659</v>
      </c>
      <c r="BL647" t="n">
        <v>49701.41819194795</v>
      </c>
      <c r="BM647" t="n">
        <v>8607.728863284756</v>
      </c>
      <c r="BN647" t="n">
        <v>7583.301578975934</v>
      </c>
      <c r="BO647" t="n">
        <v>8090.458358038041</v>
      </c>
      <c r="BP647" t="n">
        <v>0.1112140091031537</v>
      </c>
      <c r="BQ647" t="n">
        <v>3.573245080618955</v>
      </c>
      <c r="BR647" t="n">
        <v>17.57407339584346</v>
      </c>
      <c r="BS647" t="n">
        <v>2407.778256376053</v>
      </c>
      <c r="BT647" t="n">
        <v>5451.308921145794</v>
      </c>
      <c r="BU647" t="n">
        <v>399.5801277119042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205</v>
      </c>
      <c r="C648" t="n">
        <v>79.33333333333333</v>
      </c>
      <c r="D648" t="n">
        <v>1116.413182678667</v>
      </c>
      <c r="E648" t="n">
        <v>9.543995258704372</v>
      </c>
      <c r="F648" t="n">
        <v>165.0610434685612</v>
      </c>
      <c r="G648" t="n">
        <v>6953.146831321602</v>
      </c>
      <c r="H648" t="n">
        <v>272579.1157435351</v>
      </c>
      <c r="I648" t="n">
        <v>206463.226482934</v>
      </c>
      <c r="J648" t="n">
        <v>-892.6096846262895</v>
      </c>
      <c r="K648" t="n">
        <v>158.6666509912064</v>
      </c>
      <c r="L648" t="n">
        <v>-247.645666830895</v>
      </c>
      <c r="M648" t="n">
        <v>0.9913946947758771</v>
      </c>
      <c r="N648" t="n">
        <v>32.47254114778505</v>
      </c>
      <c r="O648" t="n">
        <v>378.4337715906245</v>
      </c>
      <c r="P648" t="n">
        <v>0.3044440494519418</v>
      </c>
      <c r="Q648" t="n">
        <v>5.586898602298834</v>
      </c>
      <c r="R648" t="n">
        <v>460.7153062364136</v>
      </c>
      <c r="S648" t="n">
        <v>82.4864768107475</v>
      </c>
      <c r="T648" t="n">
        <v>1022.227354939148</v>
      </c>
      <c r="U648" t="n">
        <v>63250.15265384861</v>
      </c>
      <c r="V648" t="n">
        <v>288</v>
      </c>
      <c r="W648" t="n">
        <v>468</v>
      </c>
      <c r="X648" t="n">
        <v>252.3333333333333</v>
      </c>
      <c r="Y648" t="n">
        <v>1</v>
      </c>
      <c r="Z648" t="n">
        <v>0.5522206946502861</v>
      </c>
      <c r="AA648" t="n">
        <v>5.375466183160694</v>
      </c>
      <c r="AB648" t="n">
        <v>669.996182343162</v>
      </c>
      <c r="AC648" t="n">
        <v>4738.503553808659</v>
      </c>
      <c r="AD648" t="n">
        <v>3962.277092869319</v>
      </c>
      <c r="AE648" t="n">
        <v>1.26571401954451</v>
      </c>
      <c r="AF648" t="n">
        <v>18.87902751133962</v>
      </c>
      <c r="AG648" t="n">
        <v>674.6396542909853</v>
      </c>
      <c r="AH648" t="n">
        <v>32869.38253440384</v>
      </c>
      <c r="AI648" t="n">
        <v>20902.22802238552</v>
      </c>
      <c r="AJ648" t="n">
        <v>13.49956825936117</v>
      </c>
      <c r="AK648" t="n">
        <v>107.70223160879</v>
      </c>
      <c r="AL648" t="n">
        <v>27.57745017818476</v>
      </c>
      <c r="AM648" t="n">
        <v>0.6869506453239357</v>
      </c>
      <c r="AN648" t="n">
        <v>26.88564254548622</v>
      </c>
      <c r="AO648" t="n">
        <v>-82.28153464578827</v>
      </c>
      <c r="AP648" t="n">
        <v>1065712.198466479</v>
      </c>
      <c r="AQ648" t="n">
        <v>0.1934309731076573</v>
      </c>
      <c r="AR648" t="n">
        <v>0.2385586979228282</v>
      </c>
      <c r="AS648" t="n">
        <v>0.1201157535572897</v>
      </c>
      <c r="AT648" t="n">
        <v>0.2561847065524715</v>
      </c>
      <c r="AU648" t="n">
        <v>0.1917098688597533</v>
      </c>
      <c r="AV648" t="n">
        <v>9.031941072959828</v>
      </c>
      <c r="AW648" t="n">
        <v>116.4672990423296</v>
      </c>
      <c r="AX648" t="n">
        <v>10976.14986783463</v>
      </c>
      <c r="AY648" t="n">
        <v>168894.8906350147</v>
      </c>
      <c r="AZ648" t="n">
        <v>226042.4782330251</v>
      </c>
      <c r="BA648" t="n">
        <v>14675.81692655096</v>
      </c>
      <c r="BB648" t="n">
        <v>8931.945712861783</v>
      </c>
      <c r="BC648" t="n">
        <v>23607.76263941274</v>
      </c>
      <c r="BD648" t="n">
        <v>0.9913946947758771</v>
      </c>
      <c r="BE648" t="n">
        <v>0.3044440494519418</v>
      </c>
      <c r="BF648" t="n">
        <v>32.47254114778505</v>
      </c>
      <c r="BG648" t="n">
        <v>5.586898602298834</v>
      </c>
      <c r="BH648" t="n">
        <v>378.4337715906245</v>
      </c>
      <c r="BI648" t="n">
        <v>460.7153062364136</v>
      </c>
      <c r="BJ648" t="n">
        <v>21538.51288359281</v>
      </c>
      <c r="BK648" t="n">
        <v>6620.318666584669</v>
      </c>
      <c r="BL648" t="n">
        <v>49701.41819194795</v>
      </c>
      <c r="BM648" t="n">
        <v>8607.728863284756</v>
      </c>
      <c r="BN648" t="n">
        <v>7583.301578975934</v>
      </c>
      <c r="BO648" t="n">
        <v>8090.458358038041</v>
      </c>
      <c r="BP648" t="n">
        <v>0.1112140091031537</v>
      </c>
      <c r="BQ648" t="n">
        <v>3.573245080618955</v>
      </c>
      <c r="BR648" t="n">
        <v>17.57407339584346</v>
      </c>
      <c r="BS648" t="n">
        <v>2407.778256376053</v>
      </c>
      <c r="BT648" t="n">
        <v>5451.308921145794</v>
      </c>
      <c r="BU648" t="n">
        <v>399.5801277119042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205</v>
      </c>
      <c r="C649" t="n">
        <v>80</v>
      </c>
      <c r="D649" t="n">
        <v>1116.882760899747</v>
      </c>
      <c r="E649" t="n">
        <v>9.543999975704788</v>
      </c>
      <c r="F649" t="n">
        <v>164.8070933362984</v>
      </c>
      <c r="G649" t="n">
        <v>6953.146831321602</v>
      </c>
      <c r="H649" t="n">
        <v>272359.9542987339</v>
      </c>
      <c r="I649" t="n">
        <v>207519.6100210393</v>
      </c>
      <c r="J649" t="n">
        <v>-892.6096846262895</v>
      </c>
      <c r="K649" t="n">
        <v>158.6666509912064</v>
      </c>
      <c r="L649" t="n">
        <v>-247.645666830895</v>
      </c>
      <c r="M649" t="n">
        <v>0.9913946947758771</v>
      </c>
      <c r="N649" t="n">
        <v>32.47254114778505</v>
      </c>
      <c r="O649" t="n">
        <v>378.4337715906245</v>
      </c>
      <c r="P649" t="n">
        <v>0.3044440494519418</v>
      </c>
      <c r="Q649" t="n">
        <v>5.586898602298834</v>
      </c>
      <c r="R649" t="n">
        <v>460.7153062364136</v>
      </c>
      <c r="S649" t="n">
        <v>82.4864768107475</v>
      </c>
      <c r="T649" t="n">
        <v>1022.774308159412</v>
      </c>
      <c r="U649" t="n">
        <v>63250.15265384861</v>
      </c>
      <c r="V649" t="n">
        <v>288</v>
      </c>
      <c r="W649" t="n">
        <v>468</v>
      </c>
      <c r="X649" t="n">
        <v>253</v>
      </c>
      <c r="Y649" t="n">
        <v>1</v>
      </c>
      <c r="Z649" t="n">
        <v>0.5522206982126915</v>
      </c>
      <c r="AA649" t="n">
        <v>5.377168029068645</v>
      </c>
      <c r="AB649" t="n">
        <v>669.996182343162</v>
      </c>
      <c r="AC649" t="n">
        <v>4738.503666282429</v>
      </c>
      <c r="AD649" t="n">
        <v>3962.277455028467</v>
      </c>
      <c r="AE649" t="n">
        <v>1.265714023106915</v>
      </c>
      <c r="AF649" t="n">
        <v>18.88065665652938</v>
      </c>
      <c r="AG649" t="n">
        <v>674.6396542909853</v>
      </c>
      <c r="AH649" t="n">
        <v>32869.38257519816</v>
      </c>
      <c r="AI649" t="n">
        <v>20902.22815374093</v>
      </c>
      <c r="AJ649" t="n">
        <v>13.84649775534496</v>
      </c>
      <c r="AK649" t="n">
        <v>110.17463395299</v>
      </c>
      <c r="AL649" t="n">
        <v>28.28051215630379</v>
      </c>
      <c r="AM649" t="n">
        <v>0.6869506453239357</v>
      </c>
      <c r="AN649" t="n">
        <v>26.88564254548622</v>
      </c>
      <c r="AO649" t="n">
        <v>-82.28153464578827</v>
      </c>
      <c r="AP649" t="n">
        <v>1065844.769221316</v>
      </c>
      <c r="AQ649" t="n">
        <v>0.1934091386215665</v>
      </c>
      <c r="AR649" t="n">
        <v>0.2362025611767056</v>
      </c>
      <c r="AS649" t="n">
        <v>0.1201951772836251</v>
      </c>
      <c r="AT649" t="n">
        <v>0.2555343537480738</v>
      </c>
      <c r="AU649" t="n">
        <v>0.1946587691700289</v>
      </c>
      <c r="AV649" t="n">
        <v>9.031442818127083</v>
      </c>
      <c r="AW649" t="n">
        <v>116.753439890042</v>
      </c>
      <c r="AX649" t="n">
        <v>10975.07818782555</v>
      </c>
      <c r="AY649" t="n">
        <v>168887.1919392704</v>
      </c>
      <c r="AZ649" t="n">
        <v>226030.2158498274</v>
      </c>
      <c r="BA649" t="n">
        <v>14675.81692655096</v>
      </c>
      <c r="BB649" t="n">
        <v>8931.945712861783</v>
      </c>
      <c r="BC649" t="n">
        <v>23607.76263941274</v>
      </c>
      <c r="BD649" t="n">
        <v>0.9913946947758771</v>
      </c>
      <c r="BE649" t="n">
        <v>0.3044440494519418</v>
      </c>
      <c r="BF649" t="n">
        <v>32.47254114778505</v>
      </c>
      <c r="BG649" t="n">
        <v>5.586898602298834</v>
      </c>
      <c r="BH649" t="n">
        <v>378.4337715906245</v>
      </c>
      <c r="BI649" t="n">
        <v>460.7153062364136</v>
      </c>
      <c r="BJ649" t="n">
        <v>21538.51288359281</v>
      </c>
      <c r="BK649" t="n">
        <v>6620.318666584669</v>
      </c>
      <c r="BL649" t="n">
        <v>49701.41819194795</v>
      </c>
      <c r="BM649" t="n">
        <v>8607.728863284756</v>
      </c>
      <c r="BN649" t="n">
        <v>7583.301578975934</v>
      </c>
      <c r="BO649" t="n">
        <v>8090.458358038041</v>
      </c>
      <c r="BP649" t="n">
        <v>0.1112140091031537</v>
      </c>
      <c r="BQ649" t="n">
        <v>3.573245080618955</v>
      </c>
      <c r="BR649" t="n">
        <v>17.57407339584346</v>
      </c>
      <c r="BS649" t="n">
        <v>2407.778256376053</v>
      </c>
      <c r="BT649" t="n">
        <v>5451.308921145794</v>
      </c>
      <c r="BU649" t="n">
        <v>399.5801277119042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205</v>
      </c>
      <c r="C650" t="n">
        <v>80</v>
      </c>
      <c r="D650" t="n">
        <v>1117.268014821815</v>
      </c>
      <c r="E650" t="n">
        <v>9.516077412748286</v>
      </c>
      <c r="F650" t="n">
        <v>165.4513351110388</v>
      </c>
      <c r="G650" t="n">
        <v>6953.146831321602</v>
      </c>
      <c r="H650" t="n">
        <v>272359.9542987339</v>
      </c>
      <c r="I650" t="n">
        <v>207519.6100210393</v>
      </c>
      <c r="J650" t="n">
        <v>-892.6096846262895</v>
      </c>
      <c r="K650" t="n">
        <v>158.6666509912064</v>
      </c>
      <c r="L650" t="n">
        <v>-247.645666830895</v>
      </c>
      <c r="M650" t="n">
        <v>0.9913946947758771</v>
      </c>
      <c r="N650" t="n">
        <v>32.47254114778505</v>
      </c>
      <c r="O650" t="n">
        <v>378.4337715906245</v>
      </c>
      <c r="P650" t="n">
        <v>0.3044440494519418</v>
      </c>
      <c r="Q650" t="n">
        <v>5.586898602298834</v>
      </c>
      <c r="R650" t="n">
        <v>460.7153062364136</v>
      </c>
      <c r="S650" t="n">
        <v>82.51505110655754</v>
      </c>
      <c r="T650" t="n">
        <v>1023.177720864225</v>
      </c>
      <c r="U650" t="n">
        <v>63250.15265384861</v>
      </c>
      <c r="V650" t="n">
        <v>288</v>
      </c>
      <c r="W650" t="n">
        <v>468</v>
      </c>
      <c r="X650" t="n">
        <v>253.6666666666667</v>
      </c>
      <c r="Y650" t="n">
        <v>1</v>
      </c>
      <c r="Z650" t="n">
        <v>0.5528688918298775</v>
      </c>
      <c r="AA650" t="n">
        <v>5.378974870129952</v>
      </c>
      <c r="AB650" t="n">
        <v>669.996182343162</v>
      </c>
      <c r="AC650" t="n">
        <v>4738.503666282429</v>
      </c>
      <c r="AD650" t="n">
        <v>3962.277455028467</v>
      </c>
      <c r="AE650" t="n">
        <v>1.265949094096648</v>
      </c>
      <c r="AF650" t="n">
        <v>18.88214781576216</v>
      </c>
      <c r="AG650" t="n">
        <v>674.6396542909853</v>
      </c>
      <c r="AH650" t="n">
        <v>32869.38257519816</v>
      </c>
      <c r="AI650" t="n">
        <v>20902.22815374093</v>
      </c>
      <c r="AJ650" t="n">
        <v>18.15885126428933</v>
      </c>
      <c r="AK650" t="n">
        <v>127.4710639905887</v>
      </c>
      <c r="AL650" t="n">
        <v>27.14610239784967</v>
      </c>
      <c r="AM650" t="n">
        <v>0.6869506453239357</v>
      </c>
      <c r="AN650" t="n">
        <v>26.88564254548622</v>
      </c>
      <c r="AO650" t="n">
        <v>-82.28153464578827</v>
      </c>
      <c r="AP650" t="n">
        <v>1066290.47193519</v>
      </c>
      <c r="AQ650" t="n">
        <v>0.1933205801052957</v>
      </c>
      <c r="AR650" t="n">
        <v>0.2364886228496003</v>
      </c>
      <c r="AS650" t="n">
        <v>0.1201813515640257</v>
      </c>
      <c r="AT650" t="n">
        <v>0.2554300962700822</v>
      </c>
      <c r="AU650" t="n">
        <v>0.1945793492109961</v>
      </c>
      <c r="AV650" t="n">
        <v>9.031161997207372</v>
      </c>
      <c r="AW650" t="n">
        <v>116.9910639489207</v>
      </c>
      <c r="AX650" t="n">
        <v>10974.53334336316</v>
      </c>
      <c r="AY650" t="n">
        <v>168882.03969865</v>
      </c>
      <c r="AZ650" t="n">
        <v>226022.8216299955</v>
      </c>
      <c r="BA650" t="n">
        <v>14675.81692655096</v>
      </c>
      <c r="BB650" t="n">
        <v>8931.945712861783</v>
      </c>
      <c r="BC650" t="n">
        <v>23607.76263941274</v>
      </c>
      <c r="BD650" t="n">
        <v>0.9913946947758771</v>
      </c>
      <c r="BE650" t="n">
        <v>0.3044440494519418</v>
      </c>
      <c r="BF650" t="n">
        <v>32.47254114778505</v>
      </c>
      <c r="BG650" t="n">
        <v>5.586898602298834</v>
      </c>
      <c r="BH650" t="n">
        <v>378.4337715906245</v>
      </c>
      <c r="BI650" t="n">
        <v>460.7153062364136</v>
      </c>
      <c r="BJ650" t="n">
        <v>21538.51288359281</v>
      </c>
      <c r="BK650" t="n">
        <v>6620.318666584669</v>
      </c>
      <c r="BL650" t="n">
        <v>49701.41819194795</v>
      </c>
      <c r="BM650" t="n">
        <v>8607.728863284756</v>
      </c>
      <c r="BN650" t="n">
        <v>7583.301578975934</v>
      </c>
      <c r="BO650" t="n">
        <v>8090.458358038041</v>
      </c>
      <c r="BP650" t="n">
        <v>0.1112140091031537</v>
      </c>
      <c r="BQ650" t="n">
        <v>3.573245080618955</v>
      </c>
      <c r="BR650" t="n">
        <v>17.57407339584346</v>
      </c>
      <c r="BS650" t="n">
        <v>2407.778256376053</v>
      </c>
      <c r="BT650" t="n">
        <v>5451.308921145794</v>
      </c>
      <c r="BU650" t="n">
        <v>399.5801277119042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205</v>
      </c>
      <c r="C651" t="n">
        <v>80</v>
      </c>
      <c r="D651" t="n">
        <v>1117.589421756671</v>
      </c>
      <c r="E651" t="n">
        <v>9.502276078363282</v>
      </c>
      <c r="F651" t="n">
        <v>165.8515931675307</v>
      </c>
      <c r="G651" t="n">
        <v>6953.146831321602</v>
      </c>
      <c r="H651" t="n">
        <v>272359.9542987339</v>
      </c>
      <c r="I651" t="n">
        <v>207519.6100210393</v>
      </c>
      <c r="J651" t="n">
        <v>-892.6096846262895</v>
      </c>
      <c r="K651" t="n">
        <v>158.6666509912064</v>
      </c>
      <c r="L651" t="n">
        <v>-247.645666830895</v>
      </c>
      <c r="M651" t="n">
        <v>0.9913946947758771</v>
      </c>
      <c r="N651" t="n">
        <v>32.47254114778505</v>
      </c>
      <c r="O651" t="n">
        <v>378.4337715906245</v>
      </c>
      <c r="P651" t="n">
        <v>0.3044440494519418</v>
      </c>
      <c r="Q651" t="n">
        <v>5.586898602298834</v>
      </c>
      <c r="R651" t="n">
        <v>460.7153062364136</v>
      </c>
      <c r="S651" t="n">
        <v>82.52933825446254</v>
      </c>
      <c r="T651" t="n">
        <v>1023.379427216631</v>
      </c>
      <c r="U651" t="n">
        <v>63250.15265384861</v>
      </c>
      <c r="V651" t="n">
        <v>288</v>
      </c>
      <c r="W651" t="n">
        <v>468</v>
      </c>
      <c r="X651" t="n">
        <v>254</v>
      </c>
      <c r="Y651" t="n">
        <v>1</v>
      </c>
      <c r="Z651" t="n">
        <v>0.5531931397012599</v>
      </c>
      <c r="AA651" t="n">
        <v>5.380339438807866</v>
      </c>
      <c r="AB651" t="n">
        <v>669.996182343162</v>
      </c>
      <c r="AC651" t="n">
        <v>4738.503666282429</v>
      </c>
      <c r="AD651" t="n">
        <v>3962.277455028467</v>
      </c>
      <c r="AE651" t="n">
        <v>1.266066780654304</v>
      </c>
      <c r="AF651" t="n">
        <v>18.88335454352582</v>
      </c>
      <c r="AG651" t="n">
        <v>674.6396542909853</v>
      </c>
      <c r="AH651" t="n">
        <v>32869.38257519816</v>
      </c>
      <c r="AI651" t="n">
        <v>20902.22815374093</v>
      </c>
      <c r="AJ651" t="n">
        <v>10.93213047548122</v>
      </c>
      <c r="AK651" t="n">
        <v>110.2642527614789</v>
      </c>
      <c r="AL651" t="n">
        <v>29.72353938083046</v>
      </c>
      <c r="AM651" t="n">
        <v>0.6869506453239357</v>
      </c>
      <c r="AN651" t="n">
        <v>26.88564254548622</v>
      </c>
      <c r="AO651" t="n">
        <v>-82.28153464578827</v>
      </c>
      <c r="AP651" t="n">
        <v>1066286.399411428</v>
      </c>
      <c r="AQ651" t="n">
        <v>0.1923928675209765</v>
      </c>
      <c r="AR651" t="n">
        <v>0.2375717205583535</v>
      </c>
      <c r="AS651" t="n">
        <v>0.1200287481701708</v>
      </c>
      <c r="AT651" t="n">
        <v>0.255428517562516</v>
      </c>
      <c r="AU651" t="n">
        <v>0.194578146187983</v>
      </c>
      <c r="AV651" t="n">
        <v>9.03238213955194</v>
      </c>
      <c r="AW651" t="n">
        <v>117.2019430971042</v>
      </c>
      <c r="AX651" t="n">
        <v>10976.22079578706</v>
      </c>
      <c r="AY651" t="n">
        <v>168893.4389866183</v>
      </c>
      <c r="AZ651" t="n">
        <v>226041.9818352856</v>
      </c>
      <c r="BA651" t="n">
        <v>14675.81692655096</v>
      </c>
      <c r="BB651" t="n">
        <v>8931.945712861783</v>
      </c>
      <c r="BC651" t="n">
        <v>23607.76263941274</v>
      </c>
      <c r="BD651" t="n">
        <v>0.9913946947758771</v>
      </c>
      <c r="BE651" t="n">
        <v>0.3044440494519418</v>
      </c>
      <c r="BF651" t="n">
        <v>32.47254114778505</v>
      </c>
      <c r="BG651" t="n">
        <v>5.586898602298834</v>
      </c>
      <c r="BH651" t="n">
        <v>378.4337715906245</v>
      </c>
      <c r="BI651" t="n">
        <v>460.7153062364136</v>
      </c>
      <c r="BJ651" t="n">
        <v>21538.51288359281</v>
      </c>
      <c r="BK651" t="n">
        <v>6620.318666584669</v>
      </c>
      <c r="BL651" t="n">
        <v>49701.41819194795</v>
      </c>
      <c r="BM651" t="n">
        <v>8607.728863284756</v>
      </c>
      <c r="BN651" t="n">
        <v>7583.301578975934</v>
      </c>
      <c r="BO651" t="n">
        <v>8090.458358038041</v>
      </c>
      <c r="BP651" t="n">
        <v>0.1112140091031537</v>
      </c>
      <c r="BQ651" t="n">
        <v>3.573245080618955</v>
      </c>
      <c r="BR651" t="n">
        <v>17.57407339584346</v>
      </c>
      <c r="BS651" t="n">
        <v>2407.778256376053</v>
      </c>
      <c r="BT651" t="n">
        <v>5451.308921145794</v>
      </c>
      <c r="BU651" t="n">
        <v>399.5801277119042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205</v>
      </c>
      <c r="C652" t="n">
        <v>80</v>
      </c>
      <c r="D652" t="n">
        <v>1117.852461235653</v>
      </c>
      <c r="E652" t="n">
        <v>9.502277766296393</v>
      </c>
      <c r="F652" t="n">
        <v>166.0157084892111</v>
      </c>
      <c r="G652" t="n">
        <v>6953.146831321602</v>
      </c>
      <c r="H652" t="n">
        <v>272359.9542987339</v>
      </c>
      <c r="I652" t="n">
        <v>207519.6100210393</v>
      </c>
      <c r="J652" t="n">
        <v>-892.6096846262895</v>
      </c>
      <c r="K652" t="n">
        <v>158.6666509912064</v>
      </c>
      <c r="L652" t="n">
        <v>-247.645666830895</v>
      </c>
      <c r="M652" t="n">
        <v>0.9913946947758771</v>
      </c>
      <c r="N652" t="n">
        <v>32.47254114778505</v>
      </c>
      <c r="O652" t="n">
        <v>378.4337715906245</v>
      </c>
      <c r="P652" t="n">
        <v>0.3044440494519418</v>
      </c>
      <c r="Q652" t="n">
        <v>5.586898602298834</v>
      </c>
      <c r="R652" t="n">
        <v>460.7153062364136</v>
      </c>
      <c r="S652" t="n">
        <v>82.52933825446254</v>
      </c>
      <c r="T652" t="n">
        <v>1023.379427216631</v>
      </c>
      <c r="U652" t="n">
        <v>63250.15265384861</v>
      </c>
      <c r="V652" t="n">
        <v>288</v>
      </c>
      <c r="W652" t="n">
        <v>468</v>
      </c>
      <c r="X652" t="n">
        <v>254</v>
      </c>
      <c r="Y652" t="n">
        <v>1</v>
      </c>
      <c r="Z652" t="n">
        <v>0.553193141299137</v>
      </c>
      <c r="AA652" t="n">
        <v>5.381269383839327</v>
      </c>
      <c r="AB652" t="n">
        <v>669.996182343162</v>
      </c>
      <c r="AC652" t="n">
        <v>4738.503666282429</v>
      </c>
      <c r="AD652" t="n">
        <v>3962.277455028467</v>
      </c>
      <c r="AE652" t="n">
        <v>1.266066782252181</v>
      </c>
      <c r="AF652" t="n">
        <v>18.88428448855728</v>
      </c>
      <c r="AG652" t="n">
        <v>674.6396542909853</v>
      </c>
      <c r="AH652" t="n">
        <v>32869.38257519816</v>
      </c>
      <c r="AI652" t="n">
        <v>20902.22815374093</v>
      </c>
      <c r="AJ652" t="n">
        <v>3.010951160820564</v>
      </c>
      <c r="AK652" t="n">
        <v>103.2291762954093</v>
      </c>
      <c r="AL652" t="n">
        <v>31.97046131292332</v>
      </c>
      <c r="AM652" t="n">
        <v>0.6869506453239357</v>
      </c>
      <c r="AN652" t="n">
        <v>26.88564254548622</v>
      </c>
      <c r="AO652" t="n">
        <v>-82.28153464578827</v>
      </c>
      <c r="AP652" t="n">
        <v>1067419.7722951</v>
      </c>
      <c r="AQ652" t="n">
        <v>0.1923723036237364</v>
      </c>
      <c r="AR652" t="n">
        <v>0.2378187617383222</v>
      </c>
      <c r="AS652" t="n">
        <v>0.1202838247390768</v>
      </c>
      <c r="AT652" t="n">
        <v>0.2551573067764357</v>
      </c>
      <c r="AU652" t="n">
        <v>0.194367803122429</v>
      </c>
      <c r="AV652" t="n">
        <v>9.030136969536429</v>
      </c>
      <c r="AW652" t="n">
        <v>117.3396170413944</v>
      </c>
      <c r="AX652" t="n">
        <v>10972.16404817027</v>
      </c>
      <c r="AY652" t="n">
        <v>168867.8781796262</v>
      </c>
      <c r="AZ652" t="n">
        <v>225998.335772684</v>
      </c>
      <c r="BA652" t="n">
        <v>14675.81692655096</v>
      </c>
      <c r="BB652" t="n">
        <v>8931.945712861783</v>
      </c>
      <c r="BC652" t="n">
        <v>23607.76263941274</v>
      </c>
      <c r="BD652" t="n">
        <v>0.9913946947758771</v>
      </c>
      <c r="BE652" t="n">
        <v>0.3044440494519418</v>
      </c>
      <c r="BF652" t="n">
        <v>32.47254114778505</v>
      </c>
      <c r="BG652" t="n">
        <v>5.586898602298834</v>
      </c>
      <c r="BH652" t="n">
        <v>378.4337715906245</v>
      </c>
      <c r="BI652" t="n">
        <v>460.7153062364136</v>
      </c>
      <c r="BJ652" t="n">
        <v>21538.51288359281</v>
      </c>
      <c r="BK652" t="n">
        <v>6620.318666584669</v>
      </c>
      <c r="BL652" t="n">
        <v>49701.41819194795</v>
      </c>
      <c r="BM652" t="n">
        <v>8607.728863284756</v>
      </c>
      <c r="BN652" t="n">
        <v>7583.301578975934</v>
      </c>
      <c r="BO652" t="n">
        <v>8090.458358038041</v>
      </c>
      <c r="BP652" t="n">
        <v>0.1112140091031537</v>
      </c>
      <c r="BQ652" t="n">
        <v>3.573245080618955</v>
      </c>
      <c r="BR652" t="n">
        <v>17.57407339584346</v>
      </c>
      <c r="BS652" t="n">
        <v>2407.778256376053</v>
      </c>
      <c r="BT652" t="n">
        <v>5451.308921145794</v>
      </c>
      <c r="BU652" t="n">
        <v>399.5801277119042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205</v>
      </c>
      <c r="C653" t="n">
        <v>80</v>
      </c>
      <c r="D653" t="n">
        <v>1118.068666769781</v>
      </c>
      <c r="E653" t="n">
        <v>9.502277919391341</v>
      </c>
      <c r="F653" t="n">
        <v>166.4916425653235</v>
      </c>
      <c r="G653" t="n">
        <v>6925.020802833205</v>
      </c>
      <c r="H653" t="n">
        <v>272359.9542987339</v>
      </c>
      <c r="I653" t="n">
        <v>207519.6100210393</v>
      </c>
      <c r="J653" t="n">
        <v>-893.0712723678347</v>
      </c>
      <c r="K653" t="n">
        <v>158.6666509912064</v>
      </c>
      <c r="L653" t="n">
        <v>-247.645666830895</v>
      </c>
      <c r="M653" t="n">
        <v>0.9913946947758771</v>
      </c>
      <c r="N653" t="n">
        <v>31.95680065443858</v>
      </c>
      <c r="O653" t="n">
        <v>378.4337715906245</v>
      </c>
      <c r="P653" t="n">
        <v>0.3044440494519418</v>
      </c>
      <c r="Q653" t="n">
        <v>5.586898602298834</v>
      </c>
      <c r="R653" t="n">
        <v>460.7153062364136</v>
      </c>
      <c r="S653" t="n">
        <v>82.52933825446254</v>
      </c>
      <c r="T653" t="n">
        <v>1024.235008277082</v>
      </c>
      <c r="U653" t="n">
        <v>63278.27932508356</v>
      </c>
      <c r="V653" t="n">
        <v>288.6666666666667</v>
      </c>
      <c r="W653" t="n">
        <v>468</v>
      </c>
      <c r="X653" t="n">
        <v>254.6666666666667</v>
      </c>
      <c r="Y653" t="n">
        <v>1</v>
      </c>
      <c r="Z653" t="n">
        <v>0.5531931414440664</v>
      </c>
      <c r="AA653" t="n">
        <v>5.388815610359351</v>
      </c>
      <c r="AB653" t="n">
        <v>669.9968250896947</v>
      </c>
      <c r="AC653" t="n">
        <v>4738.503666282429</v>
      </c>
      <c r="AD653" t="n">
        <v>3962.277455028467</v>
      </c>
      <c r="AE653" t="n">
        <v>1.266066782397111</v>
      </c>
      <c r="AF653" t="n">
        <v>18.88750921839798</v>
      </c>
      <c r="AG653" t="n">
        <v>674.6398873559953</v>
      </c>
      <c r="AH653" t="n">
        <v>32869.38257519816</v>
      </c>
      <c r="AI653" t="n">
        <v>20902.22815374093</v>
      </c>
      <c r="AJ653" t="n">
        <v>-7.549780637984401</v>
      </c>
      <c r="AK653" t="n">
        <v>91.11714345082061</v>
      </c>
      <c r="AL653" t="n">
        <v>33.51840325383086</v>
      </c>
      <c r="AM653" t="n">
        <v>0.6869506453239357</v>
      </c>
      <c r="AN653" t="n">
        <v>26.36990205213975</v>
      </c>
      <c r="AO653" t="n">
        <v>-82.28153464578827</v>
      </c>
      <c r="AP653" t="n">
        <v>1067774.070271224</v>
      </c>
      <c r="AQ653" t="n">
        <v>0.1923722370481609</v>
      </c>
      <c r="AR653" t="n">
        <v>0.2379284586265593</v>
      </c>
      <c r="AS653" t="n">
        <v>0.1203194503635468</v>
      </c>
      <c r="AT653" t="n">
        <v>0.2550759590078425</v>
      </c>
      <c r="AU653" t="n">
        <v>0.1943038949538906</v>
      </c>
      <c r="AV653" t="n">
        <v>9.029399969261016</v>
      </c>
      <c r="AW653" t="n">
        <v>117.4694403739991</v>
      </c>
      <c r="AX653" t="n">
        <v>10971.10453630521</v>
      </c>
      <c r="AY653" t="n">
        <v>168859.0912122922</v>
      </c>
      <c r="AZ653" t="n">
        <v>225984.7056706737</v>
      </c>
      <c r="BA653" t="n">
        <v>14675.81692655096</v>
      </c>
      <c r="BB653" t="n">
        <v>8931.945712861783</v>
      </c>
      <c r="BC653" t="n">
        <v>23607.76263941274</v>
      </c>
      <c r="BD653" t="n">
        <v>0.9913946947758771</v>
      </c>
      <c r="BE653" t="n">
        <v>0.3044440494519418</v>
      </c>
      <c r="BF653" t="n">
        <v>31.95680065443858</v>
      </c>
      <c r="BG653" t="n">
        <v>5.586898602298834</v>
      </c>
      <c r="BH653" t="n">
        <v>378.4337715906245</v>
      </c>
      <c r="BI653" t="n">
        <v>460.7153062364136</v>
      </c>
      <c r="BJ653" t="n">
        <v>21538.51288359281</v>
      </c>
      <c r="BK653" t="n">
        <v>6620.318666584669</v>
      </c>
      <c r="BL653" t="n">
        <v>48911.76792258517</v>
      </c>
      <c r="BM653" t="n">
        <v>8607.728863284756</v>
      </c>
      <c r="BN653" t="n">
        <v>7583.301578975934</v>
      </c>
      <c r="BO653" t="n">
        <v>8090.458358038041</v>
      </c>
      <c r="BP653" t="n">
        <v>0.1112140091031537</v>
      </c>
      <c r="BQ653" t="n">
        <v>3.058437727775798</v>
      </c>
      <c r="BR653" t="n">
        <v>17.57407339584346</v>
      </c>
      <c r="BS653" t="n">
        <v>2407.778256376053</v>
      </c>
      <c r="BT653" t="n">
        <v>4663.087383207637</v>
      </c>
      <c r="BU653" t="n">
        <v>399.5801277119042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205</v>
      </c>
      <c r="C654" t="n">
        <v>80</v>
      </c>
      <c r="D654" t="n">
        <v>1118.390032168062</v>
      </c>
      <c r="E654" t="n">
        <v>9.502277919391341</v>
      </c>
      <c r="F654" t="n">
        <v>166.7842179163549</v>
      </c>
      <c r="G654" t="n">
        <v>6918.57536132367</v>
      </c>
      <c r="H654" t="n">
        <v>272359.9542987339</v>
      </c>
      <c r="I654" t="n">
        <v>207519.6100210393</v>
      </c>
      <c r="J654" t="n">
        <v>-916.0724645815159</v>
      </c>
      <c r="K654" t="n">
        <v>158.6666509912064</v>
      </c>
      <c r="L654" t="n">
        <v>-247.645666830895</v>
      </c>
      <c r="M654" t="n">
        <v>0.9913946947758771</v>
      </c>
      <c r="N654" t="n">
        <v>10.56631013592178</v>
      </c>
      <c r="O654" t="n">
        <v>378.4337715906245</v>
      </c>
      <c r="P654" t="n">
        <v>0.3044440494519418</v>
      </c>
      <c r="Q654" t="n">
        <v>5.586898602298834</v>
      </c>
      <c r="R654" t="n">
        <v>460.7153062364136</v>
      </c>
      <c r="S654" t="n">
        <v>82.52933825446254</v>
      </c>
      <c r="T654" t="n">
        <v>1045.79541907915</v>
      </c>
      <c r="U654" t="n">
        <v>63292.34266070102</v>
      </c>
      <c r="V654" t="n">
        <v>289.6666666666667</v>
      </c>
      <c r="W654" t="n">
        <v>468</v>
      </c>
      <c r="X654" t="n">
        <v>255</v>
      </c>
      <c r="Y654" t="n">
        <v>1</v>
      </c>
      <c r="Z654" t="n">
        <v>0.5531931414440664</v>
      </c>
      <c r="AA654" t="n">
        <v>5.617413295121444</v>
      </c>
      <c r="AB654" t="n">
        <v>670.2250544617328</v>
      </c>
      <c r="AC654" t="n">
        <v>4738.503666282429</v>
      </c>
      <c r="AD654" t="n">
        <v>3962.277455028467</v>
      </c>
      <c r="AE654" t="n">
        <v>1.266066782397111</v>
      </c>
      <c r="AF654" t="n">
        <v>18.9707991570822</v>
      </c>
      <c r="AG654" t="n">
        <v>674.8679118872719</v>
      </c>
      <c r="AH654" t="n">
        <v>32869.38257519816</v>
      </c>
      <c r="AI654" t="n">
        <v>20902.22815374093</v>
      </c>
      <c r="AJ654" t="n">
        <v>-18.56029108884922</v>
      </c>
      <c r="AK654" t="n">
        <v>36.1835363961571</v>
      </c>
      <c r="AL654" t="n">
        <v>34.72488395702478</v>
      </c>
      <c r="AM654" t="n">
        <v>0.6869506453239357</v>
      </c>
      <c r="AN654" t="n">
        <v>4.979411533622963</v>
      </c>
      <c r="AO654" t="n">
        <v>-82.28153464578827</v>
      </c>
      <c r="AP654" t="n">
        <v>1068456.394177215</v>
      </c>
      <c r="AQ654" t="n">
        <v>0.192422628532038</v>
      </c>
      <c r="AR654" t="n">
        <v>0.2388271476777351</v>
      </c>
      <c r="AS654" t="n">
        <v>0.1196580379360901</v>
      </c>
      <c r="AT654" t="n">
        <v>0.2549120154452965</v>
      </c>
      <c r="AU654" t="n">
        <v>0.1941801704088403</v>
      </c>
      <c r="AV654" t="n">
        <v>9.028297391743276</v>
      </c>
      <c r="AW654" t="n">
        <v>117.5677845729076</v>
      </c>
      <c r="AX654" t="n">
        <v>10977.98891448675</v>
      </c>
      <c r="AY654" t="n">
        <v>168850.7250160067</v>
      </c>
      <c r="AZ654" t="n">
        <v>225968.3110115529</v>
      </c>
      <c r="BA654" t="n">
        <v>14675.81692655096</v>
      </c>
      <c r="BB654" t="n">
        <v>8931.945712861783</v>
      </c>
      <c r="BC654" t="n">
        <v>23607.76263941274</v>
      </c>
      <c r="BD654" t="n">
        <v>0.9913946947758771</v>
      </c>
      <c r="BE654" t="n">
        <v>0.3044440494519418</v>
      </c>
      <c r="BF654" t="n">
        <v>10.56631013592178</v>
      </c>
      <c r="BG654" t="n">
        <v>5.586898602298834</v>
      </c>
      <c r="BH654" t="n">
        <v>378.4337715906245</v>
      </c>
      <c r="BI654" t="n">
        <v>460.7153062364136</v>
      </c>
      <c r="BJ654" t="n">
        <v>21538.51288359281</v>
      </c>
      <c r="BK654" t="n">
        <v>6620.318666584669</v>
      </c>
      <c r="BL654" t="n">
        <v>16130.7267373474</v>
      </c>
      <c r="BM654" t="n">
        <v>8607.728863284756</v>
      </c>
      <c r="BN654" t="n">
        <v>7583.301578975934</v>
      </c>
      <c r="BO654" t="n">
        <v>8090.458358038041</v>
      </c>
      <c r="BP654" t="n">
        <v>0.1112140091031537</v>
      </c>
      <c r="BQ654" t="n">
        <v>0.9336780171180737</v>
      </c>
      <c r="BR654" t="n">
        <v>17.57407339584346</v>
      </c>
      <c r="BS654" t="n">
        <v>2407.778256376053</v>
      </c>
      <c r="BT654" t="n">
        <v>1407.211476260894</v>
      </c>
      <c r="BU654" t="n">
        <v>399.5801277119042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205</v>
      </c>
      <c r="C655" t="n">
        <v>80</v>
      </c>
      <c r="D655" t="n">
        <v>1118.668401564447</v>
      </c>
      <c r="E655" t="n">
        <v>9.502277919391341</v>
      </c>
      <c r="F655" t="n">
        <v>166.8908283976342</v>
      </c>
      <c r="G655" t="n">
        <v>6924.792487194708</v>
      </c>
      <c r="H655" t="n">
        <v>272665.771900252</v>
      </c>
      <c r="I655" t="n">
        <v>207213.7319768403</v>
      </c>
      <c r="J655" t="n">
        <v>-927.4576637529702</v>
      </c>
      <c r="K655" t="n">
        <v>158.6666509912064</v>
      </c>
      <c r="L655" t="n">
        <v>-247.645666830895</v>
      </c>
      <c r="M655" t="n">
        <v>0.9913946947758771</v>
      </c>
      <c r="N655" t="n">
        <v>3.552713678800501e-15</v>
      </c>
      <c r="O655" t="n">
        <v>378.4337715906245</v>
      </c>
      <c r="P655" t="n">
        <v>0.3044440494519418</v>
      </c>
      <c r="Q655" t="n">
        <v>5.586898602298834</v>
      </c>
      <c r="R655" t="n">
        <v>460.7153062364136</v>
      </c>
      <c r="S655" t="n">
        <v>82.52933825446254</v>
      </c>
      <c r="T655" t="n">
        <v>1057.114849837519</v>
      </c>
      <c r="U655" t="n">
        <v>63292.34266070102</v>
      </c>
      <c r="V655" t="n">
        <v>290</v>
      </c>
      <c r="W655" t="n">
        <v>468</v>
      </c>
      <c r="X655" t="n">
        <v>256.3333333333333</v>
      </c>
      <c r="Y655" t="n">
        <v>1</v>
      </c>
      <c r="Z655" t="n">
        <v>0.5531931414440664</v>
      </c>
      <c r="AA655" t="n">
        <v>5.731550932423855</v>
      </c>
      <c r="AB655" t="n">
        <v>670.4112645316242</v>
      </c>
      <c r="AC655" t="n">
        <v>4738.503979736851</v>
      </c>
      <c r="AD655" t="n">
        <v>3962.277840932659</v>
      </c>
      <c r="AE655" t="n">
        <v>1.266066782397111</v>
      </c>
      <c r="AF655" t="n">
        <v>19.01255220465501</v>
      </c>
      <c r="AG655" t="n">
        <v>675.0541219571635</v>
      </c>
      <c r="AH655" t="n">
        <v>32869.38268884871</v>
      </c>
      <c r="AI655" t="n">
        <v>20902.2282936599</v>
      </c>
      <c r="AJ655" t="n">
        <v>-21.83532371304978</v>
      </c>
      <c r="AK655" t="n">
        <v>12.41688214360958</v>
      </c>
      <c r="AL655" t="n">
        <v>35.02067757165118</v>
      </c>
      <c r="AM655" t="n">
        <v>0.6869506453239357</v>
      </c>
      <c r="AN655" t="n">
        <v>-5.586898602298818</v>
      </c>
      <c r="AO655" t="n">
        <v>-82.28153464578827</v>
      </c>
      <c r="AP655" t="n">
        <v>1069235.072553988</v>
      </c>
      <c r="AQ655" t="n">
        <v>0.1924096012750712</v>
      </c>
      <c r="AR655" t="n">
        <v>0.2390596346154917</v>
      </c>
      <c r="AS655" t="n">
        <v>0.1197724758173001</v>
      </c>
      <c r="AT655" t="n">
        <v>0.2547225606582974</v>
      </c>
      <c r="AU655" t="n">
        <v>0.1940357276338395</v>
      </c>
      <c r="AV655" t="n">
        <v>9.028150619585984</v>
      </c>
      <c r="AW655" t="n">
        <v>117.6685315467281</v>
      </c>
      <c r="AX655" t="n">
        <v>10984.60473114306</v>
      </c>
      <c r="AY655" t="n">
        <v>168856.3942094511</v>
      </c>
      <c r="AZ655" t="n">
        <v>225972.5789201152</v>
      </c>
      <c r="BA655" t="n">
        <v>14675.81692655096</v>
      </c>
      <c r="BB655" t="n">
        <v>8931.945712861783</v>
      </c>
      <c r="BC655" t="n">
        <v>23607.76263941274</v>
      </c>
      <c r="BD655" t="n">
        <v>0.9913946947758771</v>
      </c>
      <c r="BE655" t="n">
        <v>0.3044440494519418</v>
      </c>
      <c r="BF655" t="n">
        <v>3.552713678800501e-15</v>
      </c>
      <c r="BG655" t="n">
        <v>5.586898602298834</v>
      </c>
      <c r="BH655" t="n">
        <v>378.4337715906245</v>
      </c>
      <c r="BI655" t="n">
        <v>460.7153062364136</v>
      </c>
      <c r="BJ655" t="n">
        <v>21538.51288359281</v>
      </c>
      <c r="BK655" t="n">
        <v>6620.318666584669</v>
      </c>
      <c r="BL655" t="n">
        <v>-62.38128793078067</v>
      </c>
      <c r="BM655" t="n">
        <v>8607.728863284756</v>
      </c>
      <c r="BN655" t="n">
        <v>7583.301578975934</v>
      </c>
      <c r="BO655" t="n">
        <v>8090.458358038041</v>
      </c>
      <c r="BP655" t="n">
        <v>0.1112140091031537</v>
      </c>
      <c r="BQ655" t="n">
        <v>4.440892098500626e-16</v>
      </c>
      <c r="BR655" t="n">
        <v>17.57407339584346</v>
      </c>
      <c r="BS655" t="n">
        <v>2407.778256376053</v>
      </c>
      <c r="BT655" t="n">
        <v>-23.67109272793914</v>
      </c>
      <c r="BU655" t="n">
        <v>399.5801277119042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205</v>
      </c>
      <c r="C656" t="n">
        <v>80</v>
      </c>
      <c r="D656" t="n">
        <v>1118.82357614097</v>
      </c>
      <c r="E656" t="n">
        <v>9.502277919391341</v>
      </c>
      <c r="F656" t="n">
        <v>166.9755819672548</v>
      </c>
      <c r="G656" t="n">
        <v>6925.842955163072</v>
      </c>
      <c r="H656" t="n">
        <v>272818.6807010112</v>
      </c>
      <c r="I656" t="n">
        <v>207060.7929547409</v>
      </c>
      <c r="J656" t="n">
        <v>-927.4576637529702</v>
      </c>
      <c r="K656" t="n">
        <v>158.6666509912064</v>
      </c>
      <c r="L656" t="n">
        <v>-247.645666830895</v>
      </c>
      <c r="M656" t="n">
        <v>0.9913946947758771</v>
      </c>
      <c r="N656" t="n">
        <v>3.552713678800501e-15</v>
      </c>
      <c r="O656" t="n">
        <v>378.4337715906245</v>
      </c>
      <c r="P656" t="n">
        <v>0.3044440494519418</v>
      </c>
      <c r="Q656" t="n">
        <v>5.586898602298834</v>
      </c>
      <c r="R656" t="n">
        <v>460.7153062364136</v>
      </c>
      <c r="S656" t="n">
        <v>82.52933825446254</v>
      </c>
      <c r="T656" t="n">
        <v>1057.491410148742</v>
      </c>
      <c r="U656" t="n">
        <v>63292.34266070102</v>
      </c>
      <c r="V656" t="n">
        <v>290</v>
      </c>
      <c r="W656" t="n">
        <v>468</v>
      </c>
      <c r="X656" t="n">
        <v>257</v>
      </c>
      <c r="Y656" t="n">
        <v>1</v>
      </c>
      <c r="Z656" t="n">
        <v>0.5531931414440664</v>
      </c>
      <c r="AA656" t="n">
        <v>5.732680934987799</v>
      </c>
      <c r="AB656" t="n">
        <v>670.4427285854374</v>
      </c>
      <c r="AC656" t="n">
        <v>4738.504136464061</v>
      </c>
      <c r="AD656" t="n">
        <v>3962.278033884755</v>
      </c>
      <c r="AE656" t="n">
        <v>1.266066782397111</v>
      </c>
      <c r="AF656" t="n">
        <v>19.01327666178871</v>
      </c>
      <c r="AG656" t="n">
        <v>675.0855860109766</v>
      </c>
      <c r="AH656" t="n">
        <v>32869.38274567398</v>
      </c>
      <c r="AI656" t="n">
        <v>20902.22836361939</v>
      </c>
      <c r="AJ656" t="n">
        <v>-20.88586632779322</v>
      </c>
      <c r="AK656" t="n">
        <v>14.63469775018562</v>
      </c>
      <c r="AL656" t="n">
        <v>34.97993833821745</v>
      </c>
      <c r="AM656" t="n">
        <v>0.6869506453239357</v>
      </c>
      <c r="AN656" t="n">
        <v>-5.586898602298818</v>
      </c>
      <c r="AO656" t="n">
        <v>-82.28153464578827</v>
      </c>
      <c r="AP656" t="n">
        <v>1069514.115602982</v>
      </c>
      <c r="AQ656" t="n">
        <v>0.1923594003838326</v>
      </c>
      <c r="AR656" t="n">
        <v>0.2391412332564883</v>
      </c>
      <c r="AS656" t="n">
        <v>0.1198488275088477</v>
      </c>
      <c r="AT656" t="n">
        <v>0.2550865638151943</v>
      </c>
      <c r="AU656" t="n">
        <v>0.1935639750356372</v>
      </c>
      <c r="AV656" t="n">
        <v>9.028070007888161</v>
      </c>
      <c r="AW656" t="n">
        <v>117.7560765572452</v>
      </c>
      <c r="AX656" t="n">
        <v>10985.60187588451</v>
      </c>
      <c r="AY656" t="n">
        <v>168855.0738907223</v>
      </c>
      <c r="AZ656" t="n">
        <v>225970.5161989391</v>
      </c>
      <c r="BA656" t="n">
        <v>14675.81692655096</v>
      </c>
      <c r="BB656" t="n">
        <v>8931.945712861783</v>
      </c>
      <c r="BC656" t="n">
        <v>23607.76263941274</v>
      </c>
      <c r="BD656" t="n">
        <v>0.9913946947758771</v>
      </c>
      <c r="BE656" t="n">
        <v>0.3044440494519418</v>
      </c>
      <c r="BF656" t="n">
        <v>3.552713678800501e-15</v>
      </c>
      <c r="BG656" t="n">
        <v>5.586898602298834</v>
      </c>
      <c r="BH656" t="n">
        <v>378.4337715906245</v>
      </c>
      <c r="BI656" t="n">
        <v>460.7153062364136</v>
      </c>
      <c r="BJ656" t="n">
        <v>21538.51288359281</v>
      </c>
      <c r="BK656" t="n">
        <v>6620.318666584669</v>
      </c>
      <c r="BL656" t="n">
        <v>-62.38128793078067</v>
      </c>
      <c r="BM656" t="n">
        <v>8607.728863284756</v>
      </c>
      <c r="BN656" t="n">
        <v>7583.301578975934</v>
      </c>
      <c r="BO656" t="n">
        <v>8090.458358038041</v>
      </c>
      <c r="BP656" t="n">
        <v>0.1112140091031537</v>
      </c>
      <c r="BQ656" t="n">
        <v>4.440892098500626e-16</v>
      </c>
      <c r="BR656" t="n">
        <v>17.57407339584346</v>
      </c>
      <c r="BS656" t="n">
        <v>2407.778256376053</v>
      </c>
      <c r="BT656" t="n">
        <v>-23.67109272793914</v>
      </c>
      <c r="BU656" t="n">
        <v>399.5801277119042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205</v>
      </c>
      <c r="C657" t="n">
        <v>80</v>
      </c>
      <c r="D657" t="n">
        <v>1118.997921141145</v>
      </c>
      <c r="E657" t="n">
        <v>9.502277919391341</v>
      </c>
      <c r="F657" t="n">
        <v>167.0359236208745</v>
      </c>
      <c r="G657" t="n">
        <v>6929.850808390409</v>
      </c>
      <c r="H657" t="n">
        <v>272818.6807010112</v>
      </c>
      <c r="I657" t="n">
        <v>207060.7929547409</v>
      </c>
      <c r="J657" t="n">
        <v>-927.4576637529702</v>
      </c>
      <c r="K657" t="n">
        <v>158.6666509912064</v>
      </c>
      <c r="L657" t="n">
        <v>-247.645666830895</v>
      </c>
      <c r="M657" t="n">
        <v>0.9913946947758771</v>
      </c>
      <c r="N657" t="n">
        <v>3.552713678800501e-15</v>
      </c>
      <c r="O657" t="n">
        <v>378.4337715906245</v>
      </c>
      <c r="P657" t="n">
        <v>0.3044440494519418</v>
      </c>
      <c r="Q657" t="n">
        <v>5.586898602298834</v>
      </c>
      <c r="R657" t="n">
        <v>460.7153062364136</v>
      </c>
      <c r="S657" t="n">
        <v>82.52933825446254</v>
      </c>
      <c r="T657" t="n">
        <v>1057.491410148742</v>
      </c>
      <c r="U657" t="n">
        <v>63292.34266070102</v>
      </c>
      <c r="V657" t="n">
        <v>290</v>
      </c>
      <c r="W657" t="n">
        <v>468</v>
      </c>
      <c r="X657" t="n">
        <v>257</v>
      </c>
      <c r="Y657" t="n">
        <v>1</v>
      </c>
      <c r="Z657" t="n">
        <v>0.5531931414440664</v>
      </c>
      <c r="AA657" t="n">
        <v>5.733036445297354</v>
      </c>
      <c r="AB657" t="n">
        <v>670.5628188117887</v>
      </c>
      <c r="AC657" t="n">
        <v>4738.504136464061</v>
      </c>
      <c r="AD657" t="n">
        <v>3962.278033884755</v>
      </c>
      <c r="AE657" t="n">
        <v>1.266066782397111</v>
      </c>
      <c r="AF657" t="n">
        <v>19.01363217209826</v>
      </c>
      <c r="AG657" t="n">
        <v>675.205676237328</v>
      </c>
      <c r="AH657" t="n">
        <v>32869.38274567398</v>
      </c>
      <c r="AI657" t="n">
        <v>20902.22836361939</v>
      </c>
      <c r="AJ657" t="n">
        <v>-23.42914080362151</v>
      </c>
      <c r="AK657" t="n">
        <v>15.67674590878217</v>
      </c>
      <c r="AL657" t="n">
        <v>35.53218621721239</v>
      </c>
      <c r="AM657" t="n">
        <v>0.6869506453239357</v>
      </c>
      <c r="AN657" t="n">
        <v>-5.586898602298818</v>
      </c>
      <c r="AO657" t="n">
        <v>-82.28153464578827</v>
      </c>
      <c r="AP657" t="n">
        <v>1069727.897622478</v>
      </c>
      <c r="AQ657" t="n">
        <v>0.1923025419025303</v>
      </c>
      <c r="AR657" t="n">
        <v>0.239306895363991</v>
      </c>
      <c r="AS657" t="n">
        <v>0.1198382446978234</v>
      </c>
      <c r="AT657" t="n">
        <v>0.2550307755336983</v>
      </c>
      <c r="AU657" t="n">
        <v>0.1935215425019571</v>
      </c>
      <c r="AV657" t="n">
        <v>9.028298603375573</v>
      </c>
      <c r="AW657" t="n">
        <v>117.8182261786278</v>
      </c>
      <c r="AX657" t="n">
        <v>10990.21058716797</v>
      </c>
      <c r="AY657" t="n">
        <v>168858.2304347799</v>
      </c>
      <c r="AZ657" t="n">
        <v>225974.5316922633</v>
      </c>
      <c r="BA657" t="n">
        <v>14675.81692655096</v>
      </c>
      <c r="BB657" t="n">
        <v>8931.945712861783</v>
      </c>
      <c r="BC657" t="n">
        <v>23607.76263941274</v>
      </c>
      <c r="BD657" t="n">
        <v>0.9913946947758771</v>
      </c>
      <c r="BE657" t="n">
        <v>0.3044440494519418</v>
      </c>
      <c r="BF657" t="n">
        <v>3.552713678800501e-15</v>
      </c>
      <c r="BG657" t="n">
        <v>5.586898602298834</v>
      </c>
      <c r="BH657" t="n">
        <v>378.4337715906245</v>
      </c>
      <c r="BI657" t="n">
        <v>460.7153062364136</v>
      </c>
      <c r="BJ657" t="n">
        <v>21538.51288359281</v>
      </c>
      <c r="BK657" t="n">
        <v>6620.318666584669</v>
      </c>
      <c r="BL657" t="n">
        <v>-62.38128793078067</v>
      </c>
      <c r="BM657" t="n">
        <v>8607.728863284756</v>
      </c>
      <c r="BN657" t="n">
        <v>7583.301578975934</v>
      </c>
      <c r="BO657" t="n">
        <v>8090.458358038041</v>
      </c>
      <c r="BP657" t="n">
        <v>0.1112140091031537</v>
      </c>
      <c r="BQ657" t="n">
        <v>4.440892098500626e-16</v>
      </c>
      <c r="BR657" t="n">
        <v>17.57407339584346</v>
      </c>
      <c r="BS657" t="n">
        <v>2407.778256376053</v>
      </c>
      <c r="BT657" t="n">
        <v>-23.67109272793914</v>
      </c>
      <c r="BU657" t="n">
        <v>399.5801277119042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205</v>
      </c>
      <c r="C658" t="n">
        <v>80</v>
      </c>
      <c r="D658" t="n">
        <v>1119.133776876688</v>
      </c>
      <c r="E658" t="n">
        <v>9.502277919391341</v>
      </c>
      <c r="F658" t="n">
        <v>167.0833539798069</v>
      </c>
      <c r="G658" t="n">
        <v>6932.939104076496</v>
      </c>
      <c r="H658" t="n">
        <v>272818.6807010112</v>
      </c>
      <c r="I658" t="n">
        <v>207060.7929547409</v>
      </c>
      <c r="J658" t="n">
        <v>-927.4576637529702</v>
      </c>
      <c r="K658" t="n">
        <v>158.6666509912064</v>
      </c>
      <c r="L658" t="n">
        <v>-247.645666830895</v>
      </c>
      <c r="M658" t="n">
        <v>0.9913946947758771</v>
      </c>
      <c r="N658" t="n">
        <v>3.552713678800501e-15</v>
      </c>
      <c r="O658" t="n">
        <v>378.4337715906245</v>
      </c>
      <c r="P658" t="n">
        <v>0.3044440494519418</v>
      </c>
      <c r="Q658" t="n">
        <v>5.586898602298834</v>
      </c>
      <c r="R658" t="n">
        <v>460.7153062364136</v>
      </c>
      <c r="S658" t="n">
        <v>82.52933825446254</v>
      </c>
      <c r="T658" t="n">
        <v>1057.491410148742</v>
      </c>
      <c r="U658" t="n">
        <v>63292.34266070102</v>
      </c>
      <c r="V658" t="n">
        <v>290</v>
      </c>
      <c r="W658" t="n">
        <v>468</v>
      </c>
      <c r="X658" t="n">
        <v>257</v>
      </c>
      <c r="Y658" t="n">
        <v>1</v>
      </c>
      <c r="Z658" t="n">
        <v>0.5531931414440664</v>
      </c>
      <c r="AA658" t="n">
        <v>5.733315920111607</v>
      </c>
      <c r="AB658" t="n">
        <v>670.6554510755869</v>
      </c>
      <c r="AC658" t="n">
        <v>4738.504136464061</v>
      </c>
      <c r="AD658" t="n">
        <v>3962.278033884755</v>
      </c>
      <c r="AE658" t="n">
        <v>1.266066782397111</v>
      </c>
      <c r="AF658" t="n">
        <v>19.01391164691251</v>
      </c>
      <c r="AG658" t="n">
        <v>675.2983085011263</v>
      </c>
      <c r="AH658" t="n">
        <v>32869.38274567398</v>
      </c>
      <c r="AI658" t="n">
        <v>20902.22836361939</v>
      </c>
      <c r="AJ658" t="n">
        <v>-28.47820849613665</v>
      </c>
      <c r="AK658" t="n">
        <v>17.44190713564086</v>
      </c>
      <c r="AL658" t="n">
        <v>35.81849441652469</v>
      </c>
      <c r="AM658" t="n">
        <v>0.6869506453239357</v>
      </c>
      <c r="AN658" t="n">
        <v>-5.586898602298818</v>
      </c>
      <c r="AO658" t="n">
        <v>-82.28153464578827</v>
      </c>
      <c r="AP658" t="n">
        <v>1070030.826049176</v>
      </c>
      <c r="AQ658" t="n">
        <v>0.1923066222569593</v>
      </c>
      <c r="AR658" t="n">
        <v>0.2393228010530173</v>
      </c>
      <c r="AS658" t="n">
        <v>0.1199412520153809</v>
      </c>
      <c r="AT658" t="n">
        <v>0.2549586674644833</v>
      </c>
      <c r="AU658" t="n">
        <v>0.1934706572101592</v>
      </c>
      <c r="AV658" t="n">
        <v>9.027633836997232</v>
      </c>
      <c r="AW658" t="n">
        <v>117.8621080507312</v>
      </c>
      <c r="AX658" t="n">
        <v>10992.60639591438</v>
      </c>
      <c r="AY658" t="n">
        <v>168850.5153613888</v>
      </c>
      <c r="AZ658" t="n">
        <v>225962.1369184788</v>
      </c>
      <c r="BA658" t="n">
        <v>14675.81692655096</v>
      </c>
      <c r="BB658" t="n">
        <v>8931.945712861783</v>
      </c>
      <c r="BC658" t="n">
        <v>23607.76263941274</v>
      </c>
      <c r="BD658" t="n">
        <v>0.9913946947758771</v>
      </c>
      <c r="BE658" t="n">
        <v>0.3044440494519418</v>
      </c>
      <c r="BF658" t="n">
        <v>3.552713678800501e-15</v>
      </c>
      <c r="BG658" t="n">
        <v>5.586898602298834</v>
      </c>
      <c r="BH658" t="n">
        <v>378.4337715906245</v>
      </c>
      <c r="BI658" t="n">
        <v>460.7153062364136</v>
      </c>
      <c r="BJ658" t="n">
        <v>21538.51288359281</v>
      </c>
      <c r="BK658" t="n">
        <v>6620.318666584669</v>
      </c>
      <c r="BL658" t="n">
        <v>-62.38128793078067</v>
      </c>
      <c r="BM658" t="n">
        <v>8607.728863284756</v>
      </c>
      <c r="BN658" t="n">
        <v>7583.301578975934</v>
      </c>
      <c r="BO658" t="n">
        <v>8090.458358038041</v>
      </c>
      <c r="BP658" t="n">
        <v>0.1112140091031537</v>
      </c>
      <c r="BQ658" t="n">
        <v>4.440892098500626e-16</v>
      </c>
      <c r="BR658" t="n">
        <v>17.57407339584346</v>
      </c>
      <c r="BS658" t="n">
        <v>2407.778256376053</v>
      </c>
      <c r="BT658" t="n">
        <v>-23.67109272793914</v>
      </c>
      <c r="BU658" t="n">
        <v>399.5801277119042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205</v>
      </c>
      <c r="C659" t="n">
        <v>80</v>
      </c>
      <c r="D659" t="n">
        <v>1119.237092118743</v>
      </c>
      <c r="E659" t="n">
        <v>9.629134762694976</v>
      </c>
      <c r="F659" t="n">
        <v>167.1203305301126</v>
      </c>
      <c r="G659" t="n">
        <v>6925.244541257263</v>
      </c>
      <c r="H659" t="n">
        <v>272818.6807010112</v>
      </c>
      <c r="I659" t="n">
        <v>204504.3603456058</v>
      </c>
      <c r="J659" t="n">
        <v>-927.4576637529702</v>
      </c>
      <c r="K659" t="n">
        <v>158.6666509912064</v>
      </c>
      <c r="L659" t="n">
        <v>-247.645666830895</v>
      </c>
      <c r="M659" t="n">
        <v>0.9913946947758771</v>
      </c>
      <c r="N659" t="n">
        <v>49.68872419531559</v>
      </c>
      <c r="O659" t="n">
        <v>804.5693496383548</v>
      </c>
      <c r="P659" t="n">
        <v>0.3044440494519418</v>
      </c>
      <c r="Q659" t="n">
        <v>5.586898602298834</v>
      </c>
      <c r="R659" t="n">
        <v>460.7153062364136</v>
      </c>
      <c r="S659" t="n">
        <v>82.65586468836949</v>
      </c>
      <c r="T659" t="n">
        <v>1107.180134344058</v>
      </c>
      <c r="U659" t="n">
        <v>63728.44634685988</v>
      </c>
      <c r="V659" t="n">
        <v>291.3333333333333</v>
      </c>
      <c r="W659" t="n">
        <v>468</v>
      </c>
      <c r="X659" t="n">
        <v>258.3333333333333</v>
      </c>
      <c r="Y659" t="n">
        <v>1</v>
      </c>
      <c r="Z659" t="n">
        <v>0.5535235508407527</v>
      </c>
      <c r="AA659" t="n">
        <v>5.77533891357533</v>
      </c>
      <c r="AB659" t="n">
        <v>674.2950179672129</v>
      </c>
      <c r="AC659" t="n">
        <v>4738.504136464061</v>
      </c>
      <c r="AD659" t="n">
        <v>3962.279962836662</v>
      </c>
      <c r="AE659" t="n">
        <v>1.266186569879512</v>
      </c>
      <c r="AF659" t="n">
        <v>19.02928595237012</v>
      </c>
      <c r="AG659" t="n">
        <v>676.6612777532847</v>
      </c>
      <c r="AH659" t="n">
        <v>32869.38274567398</v>
      </c>
      <c r="AI659" t="n">
        <v>20902.22906294664</v>
      </c>
      <c r="AJ659" t="n">
        <v>-29.23184892607526</v>
      </c>
      <c r="AK659" t="n">
        <v>19.51320280662593</v>
      </c>
      <c r="AL659" t="n">
        <v>36.64131003725441</v>
      </c>
      <c r="AM659" t="n">
        <v>0.6869506453239357</v>
      </c>
      <c r="AN659" t="n">
        <v>44.10182559301677</v>
      </c>
      <c r="AO659" t="n">
        <v>343.8540434019421</v>
      </c>
      <c r="AP659" t="n">
        <v>1070306.725621102</v>
      </c>
      <c r="AQ659" t="n">
        <v>0.1923256774375138</v>
      </c>
      <c r="AR659" t="n">
        <v>0.2394044320230307</v>
      </c>
      <c r="AS659" t="n">
        <v>0.1199637721267776</v>
      </c>
      <c r="AT659" t="n">
        <v>0.2548893766275982</v>
      </c>
      <c r="AU659" t="n">
        <v>0.1934167417850798</v>
      </c>
      <c r="AV659" t="n">
        <v>9.027590700894589</v>
      </c>
      <c r="AW659" t="n">
        <v>117.9000026558393</v>
      </c>
      <c r="AX659" t="n">
        <v>10995.2176490295</v>
      </c>
      <c r="AY659" t="n">
        <v>168853.6511773289</v>
      </c>
      <c r="AZ659" t="n">
        <v>225965.4882426953</v>
      </c>
      <c r="BA659" t="n">
        <v>14675.81692655096</v>
      </c>
      <c r="BB659" t="n">
        <v>8931.945712861783</v>
      </c>
      <c r="BC659" t="n">
        <v>23607.76263941274</v>
      </c>
      <c r="BD659" t="n">
        <v>0.9913946947758771</v>
      </c>
      <c r="BE659" t="n">
        <v>0.3044440494519418</v>
      </c>
      <c r="BF659" t="n">
        <v>49.68872419531559</v>
      </c>
      <c r="BG659" t="n">
        <v>5.586898602298834</v>
      </c>
      <c r="BH659" t="n">
        <v>804.5693496383548</v>
      </c>
      <c r="BI659" t="n">
        <v>460.7153062364136</v>
      </c>
      <c r="BJ659" t="n">
        <v>21538.51288359281</v>
      </c>
      <c r="BK659" t="n">
        <v>6620.318666584669</v>
      </c>
      <c r="BL659" t="n">
        <v>76155.03151427988</v>
      </c>
      <c r="BM659" t="n">
        <v>8607.728863284756</v>
      </c>
      <c r="BN659" t="n">
        <v>15481.72451809062</v>
      </c>
      <c r="BO659" t="n">
        <v>8090.458358038041</v>
      </c>
      <c r="BP659" t="n">
        <v>0.1112140091031537</v>
      </c>
      <c r="BQ659" t="n">
        <v>1.152828105699426</v>
      </c>
      <c r="BR659" t="n">
        <v>39.70117423262162</v>
      </c>
      <c r="BS659" t="n">
        <v>2407.778256376053</v>
      </c>
      <c r="BT659" t="n">
        <v>1744.649125692304</v>
      </c>
      <c r="BU659" t="n">
        <v>809.7059417215874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205</v>
      </c>
      <c r="C660" t="n">
        <v>80</v>
      </c>
      <c r="D660" t="n">
        <v>1119.29924099324</v>
      </c>
      <c r="E660" t="n">
        <v>9.692062538221105</v>
      </c>
      <c r="F660" t="n">
        <v>167.1523391549053</v>
      </c>
      <c r="G660" t="n">
        <v>6920.744783569474</v>
      </c>
      <c r="H660" t="n">
        <v>272818.6807010112</v>
      </c>
      <c r="I660" t="n">
        <v>203226.1440410382</v>
      </c>
      <c r="J660" t="n">
        <v>-914.8071380452361</v>
      </c>
      <c r="K660" t="n">
        <v>158.6666509912064</v>
      </c>
      <c r="L660" t="n">
        <v>-247.645666830895</v>
      </c>
      <c r="M660" t="n">
        <v>0.7037356484968967</v>
      </c>
      <c r="N660" t="n">
        <v>74.53308629297338</v>
      </c>
      <c r="O660" t="n">
        <v>1017.63713866222</v>
      </c>
      <c r="P660" t="n">
        <v>0.3044440494519418</v>
      </c>
      <c r="Q660" t="n">
        <v>5.586898602298834</v>
      </c>
      <c r="R660" t="n">
        <v>460.7153062364136</v>
      </c>
      <c r="S660" t="n">
        <v>83.00678695160194</v>
      </c>
      <c r="T660" t="n">
        <v>1132.024496441716</v>
      </c>
      <c r="U660" t="n">
        <v>63946.4981899393</v>
      </c>
      <c r="V660" t="n">
        <v>292.6666666666667</v>
      </c>
      <c r="W660" t="n">
        <v>468</v>
      </c>
      <c r="X660" t="n">
        <v>259</v>
      </c>
      <c r="Y660" t="n">
        <v>1</v>
      </c>
      <c r="Z660" t="n">
        <v>0.5567032813778167</v>
      </c>
      <c r="AA660" t="n">
        <v>5.796430478332971</v>
      </c>
      <c r="AB660" t="n">
        <v>676.0951986556945</v>
      </c>
      <c r="AC660" t="n">
        <v>4738.504136464061</v>
      </c>
      <c r="AD660" t="n">
        <v>3962.280927312616</v>
      </c>
      <c r="AE660" t="n">
        <v>1.267339357566919</v>
      </c>
      <c r="AF660" t="n">
        <v>19.03705317312471</v>
      </c>
      <c r="AG660" t="n">
        <v>677.3231596220323</v>
      </c>
      <c r="AH660" t="n">
        <v>32869.38274567398</v>
      </c>
      <c r="AI660" t="n">
        <v>20902.22941261026</v>
      </c>
      <c r="AJ660" t="n">
        <v>-22.14893058387024</v>
      </c>
      <c r="AK660" t="n">
        <v>11.79860081683566</v>
      </c>
      <c r="AL660" t="n">
        <v>34.8899863047744</v>
      </c>
      <c r="AM660" t="n">
        <v>0.3992915990449555</v>
      </c>
      <c r="AN660" t="n">
        <v>68.94618769067456</v>
      </c>
      <c r="AO660" t="n">
        <v>556.9218324258072</v>
      </c>
      <c r="AP660" t="n">
        <v>1070560.480491932</v>
      </c>
      <c r="AQ660" t="n">
        <v>0.1961104493496461</v>
      </c>
      <c r="AR660" t="n">
        <v>0.2394497759781576</v>
      </c>
      <c r="AS660" t="n">
        <v>0.1198129699047017</v>
      </c>
      <c r="AT660" t="n">
        <v>0.2548351527626611</v>
      </c>
      <c r="AU660" t="n">
        <v>0.1897916520048336</v>
      </c>
      <c r="AV660" t="n">
        <v>9.027321247393893</v>
      </c>
      <c r="AW660" t="n">
        <v>117.9274281132103</v>
      </c>
      <c r="AX660" t="n">
        <v>10994.84189038107</v>
      </c>
      <c r="AY660" t="n">
        <v>168846.9369193179</v>
      </c>
      <c r="AZ660" t="n">
        <v>225954.9449791596</v>
      </c>
      <c r="BA660" t="n">
        <v>14675.81692655096</v>
      </c>
      <c r="BB660" t="n">
        <v>8931.945712861783</v>
      </c>
      <c r="BC660" t="n">
        <v>23607.76263941274</v>
      </c>
      <c r="BD660" t="n">
        <v>0.7037356484968967</v>
      </c>
      <c r="BE660" t="n">
        <v>0.3044440494519418</v>
      </c>
      <c r="BF660" t="n">
        <v>74.53308629297338</v>
      </c>
      <c r="BG660" t="n">
        <v>5.586898602298834</v>
      </c>
      <c r="BH660" t="n">
        <v>1017.63713866222</v>
      </c>
      <c r="BI660" t="n">
        <v>460.7153062364136</v>
      </c>
      <c r="BJ660" t="n">
        <v>15303.78855709935</v>
      </c>
      <c r="BK660" t="n">
        <v>6620.318666584669</v>
      </c>
      <c r="BL660" t="n">
        <v>114263.7379153852</v>
      </c>
      <c r="BM660" t="n">
        <v>8607.728863284756</v>
      </c>
      <c r="BN660" t="n">
        <v>19430.93598764796</v>
      </c>
      <c r="BO660" t="n">
        <v>8090.458358038041</v>
      </c>
      <c r="BP660" t="n">
        <v>0.1015591660549939</v>
      </c>
      <c r="BQ660" t="n">
        <v>1.729242158549139</v>
      </c>
      <c r="BR660" t="n">
        <v>50.7647246510107</v>
      </c>
      <c r="BS660" t="n">
        <v>2198.519115738917</v>
      </c>
      <c r="BT660" t="n">
        <v>2628.809234902425</v>
      </c>
      <c r="BU660" t="n">
        <v>1014.768848726429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205</v>
      </c>
      <c r="C661" t="n">
        <v>80</v>
      </c>
      <c r="D661" t="n">
        <v>1119.371447769317</v>
      </c>
      <c r="E661" t="n">
        <v>9.692115399885905</v>
      </c>
      <c r="F661" t="n">
        <v>167.1774874235991</v>
      </c>
      <c r="G661" t="n">
        <v>6921.998205168286</v>
      </c>
      <c r="H661" t="n">
        <v>272818.6807010112</v>
      </c>
      <c r="I661" t="n">
        <v>203226.1440410382</v>
      </c>
      <c r="J661" t="n">
        <v>-908.4818751913691</v>
      </c>
      <c r="K661" t="n">
        <v>158.6666509912064</v>
      </c>
      <c r="L661" t="n">
        <v>-247.645666830895</v>
      </c>
      <c r="M661" t="n">
        <v>0.5599061253574066</v>
      </c>
      <c r="N661" t="n">
        <v>74.53308629297338</v>
      </c>
      <c r="O661" t="n">
        <v>1017.63713866222</v>
      </c>
      <c r="P661" t="n">
        <v>0.3044440494519418</v>
      </c>
      <c r="Q661" t="n">
        <v>5.586898602298834</v>
      </c>
      <c r="R661" t="n">
        <v>460.7153062364136</v>
      </c>
      <c r="S661" t="n">
        <v>83.15061647474144</v>
      </c>
      <c r="T661" t="n">
        <v>1132.024496441716</v>
      </c>
      <c r="U661" t="n">
        <v>63946.4981899393</v>
      </c>
      <c r="V661" t="n">
        <v>293</v>
      </c>
      <c r="W661" t="n">
        <v>468</v>
      </c>
      <c r="X661" t="n">
        <v>259</v>
      </c>
      <c r="Y661" t="n">
        <v>1</v>
      </c>
      <c r="Z661" t="n">
        <v>0.5582106181233224</v>
      </c>
      <c r="AA661" t="n">
        <v>5.796579201423307</v>
      </c>
      <c r="AB661" t="n">
        <v>676.1327358477155</v>
      </c>
      <c r="AC661" t="n">
        <v>4738.504136464061</v>
      </c>
      <c r="AD661" t="n">
        <v>3962.280927312616</v>
      </c>
      <c r="AE661" t="n">
        <v>1.267885878366168</v>
      </c>
      <c r="AF661" t="n">
        <v>19.03720189621504</v>
      </c>
      <c r="AG661" t="n">
        <v>677.3606968140534</v>
      </c>
      <c r="AH661" t="n">
        <v>32869.38274567398</v>
      </c>
      <c r="AI661" t="n">
        <v>20902.22941261026</v>
      </c>
      <c r="AJ661" t="n">
        <v>-15.21314535476228</v>
      </c>
      <c r="AK661" t="n">
        <v>58.40142205339322</v>
      </c>
      <c r="AL661" t="n">
        <v>44.29633108023179</v>
      </c>
      <c r="AM661" t="n">
        <v>0.2554620759054653</v>
      </c>
      <c r="AN661" t="n">
        <v>68.94618769067456</v>
      </c>
      <c r="AO661" t="n">
        <v>556.9218324258072</v>
      </c>
      <c r="AP661" t="n">
        <v>1070792.450039702</v>
      </c>
      <c r="AQ661" t="n">
        <v>0.1961722116841234</v>
      </c>
      <c r="AR661" t="n">
        <v>0.239471945279521</v>
      </c>
      <c r="AS661" t="n">
        <v>0.1198330435025986</v>
      </c>
      <c r="AT661" t="n">
        <v>0.2547741378936642</v>
      </c>
      <c r="AU661" t="n">
        <v>0.1897486616400927</v>
      </c>
      <c r="AV661" t="n">
        <v>9.027118723362809</v>
      </c>
      <c r="AW661" t="n">
        <v>117.9485532714314</v>
      </c>
      <c r="AX661" t="n">
        <v>10995.62837454722</v>
      </c>
      <c r="AY661" t="n">
        <v>168841.7309192736</v>
      </c>
      <c r="AZ661" t="n">
        <v>225945.4621408469</v>
      </c>
      <c r="BA661" t="n">
        <v>14675.81692655096</v>
      </c>
      <c r="BB661" t="n">
        <v>8931.945712861783</v>
      </c>
      <c r="BC661" t="n">
        <v>23607.76263941274</v>
      </c>
      <c r="BD661" t="n">
        <v>0.5599061253574066</v>
      </c>
      <c r="BE661" t="n">
        <v>0.3044440494519418</v>
      </c>
      <c r="BF661" t="n">
        <v>74.53308629297338</v>
      </c>
      <c r="BG661" t="n">
        <v>5.586898602298834</v>
      </c>
      <c r="BH661" t="n">
        <v>1017.63713866222</v>
      </c>
      <c r="BI661" t="n">
        <v>460.7153062364136</v>
      </c>
      <c r="BJ661" t="n">
        <v>12186.42639385261</v>
      </c>
      <c r="BK661" t="n">
        <v>6620.318666584669</v>
      </c>
      <c r="BL661" t="n">
        <v>114263.7379153852</v>
      </c>
      <c r="BM661" t="n">
        <v>8607.728863284756</v>
      </c>
      <c r="BN661" t="n">
        <v>19430.93598764796</v>
      </c>
      <c r="BO661" t="n">
        <v>8090.458358038041</v>
      </c>
      <c r="BP661" t="n">
        <v>0.09673174453091411</v>
      </c>
      <c r="BQ661" t="n">
        <v>1.729242158549139</v>
      </c>
      <c r="BR661" t="n">
        <v>50.7647246510107</v>
      </c>
      <c r="BS661" t="n">
        <v>2093.889545420349</v>
      </c>
      <c r="BT661" t="n">
        <v>2628.809234902425</v>
      </c>
      <c r="BU661" t="n">
        <v>1014.768848726429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205</v>
      </c>
      <c r="C662" t="n">
        <v>80</v>
      </c>
      <c r="D662" t="n">
        <v>1119.430319880383</v>
      </c>
      <c r="E662" t="n">
        <v>9.692285465221669</v>
      </c>
      <c r="F662" t="n">
        <v>167.199431554515</v>
      </c>
      <c r="G662" t="n">
        <v>6923.022826190795</v>
      </c>
      <c r="H662" t="n">
        <v>272818.6807010112</v>
      </c>
      <c r="I662" t="n">
        <v>203226.1445460576</v>
      </c>
      <c r="J662" t="n">
        <v>-908.4818751913691</v>
      </c>
      <c r="K662" t="n">
        <v>158.6666509912064</v>
      </c>
      <c r="L662" t="n">
        <v>-247.645666830895</v>
      </c>
      <c r="M662" t="n">
        <v>0.5599061253574066</v>
      </c>
      <c r="N662" t="n">
        <v>74.53308629297338</v>
      </c>
      <c r="O662" t="n">
        <v>1017.63713866222</v>
      </c>
      <c r="P662" t="n">
        <v>0.3044440494519418</v>
      </c>
      <c r="Q662" t="n">
        <v>5.586898602298834</v>
      </c>
      <c r="R662" t="n">
        <v>460.7153062364136</v>
      </c>
      <c r="S662" t="n">
        <v>83.15061647474144</v>
      </c>
      <c r="T662" t="n">
        <v>1132.024496441716</v>
      </c>
      <c r="U662" t="n">
        <v>63946.4981899393</v>
      </c>
      <c r="V662" t="n">
        <v>293</v>
      </c>
      <c r="W662" t="n">
        <v>468</v>
      </c>
      <c r="X662" t="n">
        <v>259.6666666666667</v>
      </c>
      <c r="Y662" t="n">
        <v>1</v>
      </c>
      <c r="Z662" t="n">
        <v>0.5582106627445663</v>
      </c>
      <c r="AA662" t="n">
        <v>5.796708882545119</v>
      </c>
      <c r="AB662" t="n">
        <v>676.1633836603273</v>
      </c>
      <c r="AC662" t="n">
        <v>4738.504136464061</v>
      </c>
      <c r="AD662" t="n">
        <v>3962.281432331972</v>
      </c>
      <c r="AE662" t="n">
        <v>1.267885922987412</v>
      </c>
      <c r="AF662" t="n">
        <v>19.03733157733685</v>
      </c>
      <c r="AG662" t="n">
        <v>677.3913446266652</v>
      </c>
      <c r="AH662" t="n">
        <v>32869.38274567398</v>
      </c>
      <c r="AI662" t="n">
        <v>20902.22959569584</v>
      </c>
      <c r="AJ662" t="n">
        <v>-12.53313529345101</v>
      </c>
      <c r="AK662" t="n">
        <v>82.58102313144001</v>
      </c>
      <c r="AL662" t="n">
        <v>50.27674150102545</v>
      </c>
      <c r="AM662" t="n">
        <v>0.2554620759054653</v>
      </c>
      <c r="AN662" t="n">
        <v>68.94618769067456</v>
      </c>
      <c r="AO662" t="n">
        <v>556.9218324258072</v>
      </c>
      <c r="AP662" t="n">
        <v>1070285.919881403</v>
      </c>
      <c r="AQ662" t="n">
        <v>0.1960778410960436</v>
      </c>
      <c r="AR662" t="n">
        <v>0.2394488518993707</v>
      </c>
      <c r="AS662" t="n">
        <v>0.1197287820311025</v>
      </c>
      <c r="AT662" t="n">
        <v>0.2549022640991694</v>
      </c>
      <c r="AU662" t="n">
        <v>0.1898422608743137</v>
      </c>
      <c r="AV662" t="n">
        <v>9.028470186311877</v>
      </c>
      <c r="AW662" t="n">
        <v>117.9826680650074</v>
      </c>
      <c r="AX662" t="n">
        <v>10998.44929830583</v>
      </c>
      <c r="AY662" t="n">
        <v>168848.7897080711</v>
      </c>
      <c r="AZ662" t="n">
        <v>225960.8002806824</v>
      </c>
      <c r="BA662" t="n">
        <v>14675.81692655096</v>
      </c>
      <c r="BB662" t="n">
        <v>8931.945712861783</v>
      </c>
      <c r="BC662" t="n">
        <v>23607.76263941274</v>
      </c>
      <c r="BD662" t="n">
        <v>0.5599061253574066</v>
      </c>
      <c r="BE662" t="n">
        <v>0.3044440494519418</v>
      </c>
      <c r="BF662" t="n">
        <v>74.53308629297338</v>
      </c>
      <c r="BG662" t="n">
        <v>5.586898602298834</v>
      </c>
      <c r="BH662" t="n">
        <v>1017.63713866222</v>
      </c>
      <c r="BI662" t="n">
        <v>460.7153062364136</v>
      </c>
      <c r="BJ662" t="n">
        <v>12186.42639385261</v>
      </c>
      <c r="BK662" t="n">
        <v>6620.318666584669</v>
      </c>
      <c r="BL662" t="n">
        <v>114263.7379153852</v>
      </c>
      <c r="BM662" t="n">
        <v>8607.728863284756</v>
      </c>
      <c r="BN662" t="n">
        <v>19430.93598764796</v>
      </c>
      <c r="BO662" t="n">
        <v>8090.458358038041</v>
      </c>
      <c r="BP662" t="n">
        <v>0.09673174453091411</v>
      </c>
      <c r="BQ662" t="n">
        <v>1.729242158549139</v>
      </c>
      <c r="BR662" t="n">
        <v>50.7647246510107</v>
      </c>
      <c r="BS662" t="n">
        <v>2093.889545420349</v>
      </c>
      <c r="BT662" t="n">
        <v>2628.809234902425</v>
      </c>
      <c r="BU662" t="n">
        <v>1014.768848726429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205</v>
      </c>
      <c r="C663" t="n">
        <v>80</v>
      </c>
      <c r="D663" t="n">
        <v>1119.482268489075</v>
      </c>
      <c r="E663" t="n">
        <v>9.692342779459018</v>
      </c>
      <c r="F663" t="n">
        <v>167.1148002990143</v>
      </c>
      <c r="G663" t="n">
        <v>6923.98789495766</v>
      </c>
      <c r="H663" t="n">
        <v>272979.5881089066</v>
      </c>
      <c r="I663" t="n">
        <v>203226.1447985672</v>
      </c>
      <c r="J663" t="n">
        <v>-908.4818751913691</v>
      </c>
      <c r="K663" t="n">
        <v>158.6666509912064</v>
      </c>
      <c r="L663" t="n">
        <v>-247.645666830895</v>
      </c>
      <c r="M663" t="n">
        <v>0.5599061253574066</v>
      </c>
      <c r="N663" t="n">
        <v>74.53308629297338</v>
      </c>
      <c r="O663" t="n">
        <v>1017.63713866222</v>
      </c>
      <c r="P663" t="n">
        <v>0.3044440494519418</v>
      </c>
      <c r="Q663" t="n">
        <v>5.586898602298834</v>
      </c>
      <c r="R663" t="n">
        <v>460.7153062364136</v>
      </c>
      <c r="S663" t="n">
        <v>83.15061647474144</v>
      </c>
      <c r="T663" t="n">
        <v>1132.129449005606</v>
      </c>
      <c r="U663" t="n">
        <v>63946.4981899393</v>
      </c>
      <c r="V663" t="n">
        <v>293</v>
      </c>
      <c r="W663" t="n">
        <v>468</v>
      </c>
      <c r="X663" t="n">
        <v>260.6666666666667</v>
      </c>
      <c r="Y663" t="n">
        <v>1</v>
      </c>
      <c r="Z663" t="n">
        <v>0.5582106782376324</v>
      </c>
      <c r="AA663" t="n">
        <v>5.79721126633423</v>
      </c>
      <c r="AB663" t="n">
        <v>676.1922518012697</v>
      </c>
      <c r="AC663" t="n">
        <v>4738.504768902916</v>
      </c>
      <c r="AD663" t="n">
        <v>3962.28168484165</v>
      </c>
      <c r="AE663" t="n">
        <v>1.267885938480478</v>
      </c>
      <c r="AF663" t="n">
        <v>19.03758888750297</v>
      </c>
      <c r="AG663" t="n">
        <v>677.4202127676076</v>
      </c>
      <c r="AH663" t="n">
        <v>32869.38297495135</v>
      </c>
      <c r="AI663" t="n">
        <v>20902.22968723863</v>
      </c>
      <c r="AJ663" t="n">
        <v>-11.38653634276197</v>
      </c>
      <c r="AK663" t="n">
        <v>77.02056319508462</v>
      </c>
      <c r="AL663" t="n">
        <v>50.10166384097241</v>
      </c>
      <c r="AM663" t="n">
        <v>0.2554620759054653</v>
      </c>
      <c r="AN663" t="n">
        <v>68.94618769067456</v>
      </c>
      <c r="AO663" t="n">
        <v>556.9218324258072</v>
      </c>
      <c r="AP663" t="n">
        <v>1070284.175977807</v>
      </c>
      <c r="AQ663" t="n">
        <v>0.1960360956975082</v>
      </c>
      <c r="AR663" t="n">
        <v>0.2394847408981167</v>
      </c>
      <c r="AS663" t="n">
        <v>0.1197338677277098</v>
      </c>
      <c r="AT663" t="n">
        <v>0.254902738060462</v>
      </c>
      <c r="AU663" t="n">
        <v>0.1898425576162032</v>
      </c>
      <c r="AV663" t="n">
        <v>9.028711407887688</v>
      </c>
      <c r="AW663" t="n">
        <v>118.0034082593956</v>
      </c>
      <c r="AX663" t="n">
        <v>10999.64725312056</v>
      </c>
      <c r="AY663" t="n">
        <v>168849.2063872773</v>
      </c>
      <c r="AZ663" t="n">
        <v>225962.0036117563</v>
      </c>
      <c r="BA663" t="n">
        <v>14675.81692655096</v>
      </c>
      <c r="BB663" t="n">
        <v>8931.945712861783</v>
      </c>
      <c r="BC663" t="n">
        <v>23607.76263941274</v>
      </c>
      <c r="BD663" t="n">
        <v>0.5599061253574066</v>
      </c>
      <c r="BE663" t="n">
        <v>0.3044440494519418</v>
      </c>
      <c r="BF663" t="n">
        <v>74.53308629297338</v>
      </c>
      <c r="BG663" t="n">
        <v>5.586898602298834</v>
      </c>
      <c r="BH663" t="n">
        <v>1017.63713866222</v>
      </c>
      <c r="BI663" t="n">
        <v>460.7153062364136</v>
      </c>
      <c r="BJ663" t="n">
        <v>12186.42639385261</v>
      </c>
      <c r="BK663" t="n">
        <v>6620.318666584669</v>
      </c>
      <c r="BL663" t="n">
        <v>114263.7379153852</v>
      </c>
      <c r="BM663" t="n">
        <v>8607.728863284756</v>
      </c>
      <c r="BN663" t="n">
        <v>19430.93598764796</v>
      </c>
      <c r="BO663" t="n">
        <v>8090.458358038041</v>
      </c>
      <c r="BP663" t="n">
        <v>0.09673174453091411</v>
      </c>
      <c r="BQ663" t="n">
        <v>1.729242158549139</v>
      </c>
      <c r="BR663" t="n">
        <v>50.7647246510107</v>
      </c>
      <c r="BS663" t="n">
        <v>2093.889545420349</v>
      </c>
      <c r="BT663" t="n">
        <v>2628.809234902425</v>
      </c>
      <c r="BU663" t="n">
        <v>1014.768848726429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205</v>
      </c>
      <c r="C664" t="n">
        <v>80</v>
      </c>
      <c r="D664" t="n">
        <v>1119.482268489075</v>
      </c>
      <c r="E664" t="n">
        <v>9.692342779459018</v>
      </c>
      <c r="F664" t="n">
        <v>167.062516240391</v>
      </c>
      <c r="G664" t="n">
        <v>6923.98789495766</v>
      </c>
      <c r="H664" t="n">
        <v>273060.0418128542</v>
      </c>
      <c r="I664" t="n">
        <v>203226.1447985672</v>
      </c>
      <c r="J664" t="n">
        <v>-908.4818751913691</v>
      </c>
      <c r="K664" t="n">
        <v>158.6666509912064</v>
      </c>
      <c r="L664" t="n">
        <v>-247.645666830895</v>
      </c>
      <c r="M664" t="n">
        <v>0.5599061253574066</v>
      </c>
      <c r="N664" t="n">
        <v>74.53308629297338</v>
      </c>
      <c r="O664" t="n">
        <v>1017.63713866222</v>
      </c>
      <c r="P664" t="n">
        <v>0.3044440494519418</v>
      </c>
      <c r="Q664" t="n">
        <v>5.586898602298834</v>
      </c>
      <c r="R664" t="n">
        <v>460.7153062364136</v>
      </c>
      <c r="S664" t="n">
        <v>83.15061647474144</v>
      </c>
      <c r="T664" t="n">
        <v>1132.181925287551</v>
      </c>
      <c r="U664" t="n">
        <v>63946.4981899393</v>
      </c>
      <c r="V664" t="n">
        <v>293</v>
      </c>
      <c r="W664" t="n">
        <v>468</v>
      </c>
      <c r="X664" t="n">
        <v>261</v>
      </c>
      <c r="Y664" t="n">
        <v>1</v>
      </c>
      <c r="Z664" t="n">
        <v>0.5582106782376324</v>
      </c>
      <c r="AA664" t="n">
        <v>5.797403489656017</v>
      </c>
      <c r="AB664" t="n">
        <v>676.1922518012697</v>
      </c>
      <c r="AC664" t="n">
        <v>4738.505085122343</v>
      </c>
      <c r="AD664" t="n">
        <v>3962.28168484165</v>
      </c>
      <c r="AE664" t="n">
        <v>1.267885938480478</v>
      </c>
      <c r="AF664" t="n">
        <v>19.03765857401326</v>
      </c>
      <c r="AG664" t="n">
        <v>677.4202127676076</v>
      </c>
      <c r="AH664" t="n">
        <v>32869.38308959003</v>
      </c>
      <c r="AI664" t="n">
        <v>20902.22968723863</v>
      </c>
      <c r="AJ664" t="n">
        <v>-11.48020577059385</v>
      </c>
      <c r="AK664" t="n">
        <v>72.37711329492977</v>
      </c>
      <c r="AL664" t="n">
        <v>48.68238939196923</v>
      </c>
      <c r="AM664" t="n">
        <v>0.2554620759054653</v>
      </c>
      <c r="AN664" t="n">
        <v>68.94618769067456</v>
      </c>
      <c r="AO664" t="n">
        <v>556.9218324258072</v>
      </c>
      <c r="AP664" t="n">
        <v>1070312.397092081</v>
      </c>
      <c r="AQ664" t="n">
        <v>0.1959938712681557</v>
      </c>
      <c r="AR664" t="n">
        <v>0.2392991738150347</v>
      </c>
      <c r="AS664" t="n">
        <v>0.1197568684443582</v>
      </c>
      <c r="AT664" t="n">
        <v>0.2551167971740687</v>
      </c>
      <c r="AU664" t="n">
        <v>0.1898332892983828</v>
      </c>
      <c r="AV664" t="n">
        <v>9.028780748923589</v>
      </c>
      <c r="AW664" t="n">
        <v>118.0024139122242</v>
      </c>
      <c r="AX664" t="n">
        <v>10999.56057911368</v>
      </c>
      <c r="AY664" t="n">
        <v>168848.7443389907</v>
      </c>
      <c r="AZ664" t="n">
        <v>225961.5454300285</v>
      </c>
      <c r="BA664" t="n">
        <v>14675.81692655096</v>
      </c>
      <c r="BB664" t="n">
        <v>8931.945712861783</v>
      </c>
      <c r="BC664" t="n">
        <v>23607.76263941274</v>
      </c>
      <c r="BD664" t="n">
        <v>0.5599061253574066</v>
      </c>
      <c r="BE664" t="n">
        <v>0.3044440494519418</v>
      </c>
      <c r="BF664" t="n">
        <v>74.53308629297338</v>
      </c>
      <c r="BG664" t="n">
        <v>5.586898602298834</v>
      </c>
      <c r="BH664" t="n">
        <v>1017.63713866222</v>
      </c>
      <c r="BI664" t="n">
        <v>460.7153062364136</v>
      </c>
      <c r="BJ664" t="n">
        <v>12186.42639385261</v>
      </c>
      <c r="BK664" t="n">
        <v>6620.318666584669</v>
      </c>
      <c r="BL664" t="n">
        <v>114263.7379153852</v>
      </c>
      <c r="BM664" t="n">
        <v>8607.728863284756</v>
      </c>
      <c r="BN664" t="n">
        <v>19430.93598764796</v>
      </c>
      <c r="BO664" t="n">
        <v>8090.458358038041</v>
      </c>
      <c r="BP664" t="n">
        <v>0.09673174453091411</v>
      </c>
      <c r="BQ664" t="n">
        <v>1.729242158549139</v>
      </c>
      <c r="BR664" t="n">
        <v>50.7647246510107</v>
      </c>
      <c r="BS664" t="n">
        <v>2093.889545420349</v>
      </c>
      <c r="BT664" t="n">
        <v>2628.809234902425</v>
      </c>
      <c r="BU664" t="n">
        <v>1014.768848726429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205</v>
      </c>
      <c r="C665" t="n">
        <v>80</v>
      </c>
      <c r="D665" t="n">
        <v>1119.784321676175</v>
      </c>
      <c r="E665" t="n">
        <v>9.692641421497752</v>
      </c>
      <c r="F665" t="n">
        <v>167.1268674424739</v>
      </c>
      <c r="G665" t="n">
        <v>6933.908288160048</v>
      </c>
      <c r="H665" t="n">
        <v>271290.2016157228</v>
      </c>
      <c r="I665" t="n">
        <v>204996.2921607051</v>
      </c>
      <c r="J665" t="n">
        <v>-908.4818751913691</v>
      </c>
      <c r="K665" t="n">
        <v>158.6666509912064</v>
      </c>
      <c r="L665" t="n">
        <v>-247.645666830895</v>
      </c>
      <c r="M665" t="n">
        <v>0.5599061253574066</v>
      </c>
      <c r="N665" t="n">
        <v>74.53308629297338</v>
      </c>
      <c r="O665" t="n">
        <v>1017.63713866222</v>
      </c>
      <c r="P665" t="n">
        <v>0.3044440494519418</v>
      </c>
      <c r="Q665" t="n">
        <v>5.722300262496401</v>
      </c>
      <c r="R665" t="n">
        <v>460.7153062364136</v>
      </c>
      <c r="S665" t="n">
        <v>83.15061647474144</v>
      </c>
      <c r="T665" t="n">
        <v>1132.317326947749</v>
      </c>
      <c r="U665" t="n">
        <v>63946.4981899393</v>
      </c>
      <c r="V665" t="n">
        <v>293</v>
      </c>
      <c r="W665" t="n">
        <v>468.6666666666667</v>
      </c>
      <c r="X665" t="n">
        <v>261.6666666666667</v>
      </c>
      <c r="Y665" t="n">
        <v>1</v>
      </c>
      <c r="Z665" t="n">
        <v>0.5582107606806795</v>
      </c>
      <c r="AA665" t="n">
        <v>5.797782245183122</v>
      </c>
      <c r="AB665" t="n">
        <v>676.4895133321024</v>
      </c>
      <c r="AC665" t="n">
        <v>4738.505329986615</v>
      </c>
      <c r="AD665" t="n">
        <v>3962.281776531472</v>
      </c>
      <c r="AE665" t="n">
        <v>1.267886020923525</v>
      </c>
      <c r="AF665" t="n">
        <v>19.03803732954037</v>
      </c>
      <c r="AG665" t="n">
        <v>677.7174742984403</v>
      </c>
      <c r="AH665" t="n">
        <v>32869.38317835628</v>
      </c>
      <c r="AI665" t="n">
        <v>20902.22972047729</v>
      </c>
      <c r="AJ665" t="n">
        <v>-12.01837921050165</v>
      </c>
      <c r="AK665" t="n">
        <v>82.32497514619136</v>
      </c>
      <c r="AL665" t="n">
        <v>45.79958934156417</v>
      </c>
      <c r="AM665" t="n">
        <v>0.2554620759054653</v>
      </c>
      <c r="AN665" t="n">
        <v>68.81078603047699</v>
      </c>
      <c r="AO665" t="n">
        <v>556.9218324258072</v>
      </c>
      <c r="AP665" t="n">
        <v>1070371.359158528</v>
      </c>
      <c r="AQ665" t="n">
        <v>0.1960071614482514</v>
      </c>
      <c r="AR665" t="n">
        <v>0.2392933348738845</v>
      </c>
      <c r="AS665" t="n">
        <v>0.1197702659543598</v>
      </c>
      <c r="AT665" t="n">
        <v>0.2551002310965043</v>
      </c>
      <c r="AU665" t="n">
        <v>0.1898290066270002</v>
      </c>
      <c r="AV665" t="n">
        <v>9.028794289081748</v>
      </c>
      <c r="AW665" t="n">
        <v>118.0654711186846</v>
      </c>
      <c r="AX665" t="n">
        <v>11010.43801397926</v>
      </c>
      <c r="AY665" t="n">
        <v>168842.9093274052</v>
      </c>
      <c r="AZ665" t="n">
        <v>225951.8188775636</v>
      </c>
      <c r="BA665" t="n">
        <v>14883.3761692628</v>
      </c>
      <c r="BB665" t="n">
        <v>8931.945712861783</v>
      </c>
      <c r="BC665" t="n">
        <v>23815.32188212458</v>
      </c>
      <c r="BD665" t="n">
        <v>0.5599061253574066</v>
      </c>
      <c r="BE665" t="n">
        <v>0.3044440494519418</v>
      </c>
      <c r="BF665" t="n">
        <v>74.53308629297338</v>
      </c>
      <c r="BG665" t="n">
        <v>5.722300262496401</v>
      </c>
      <c r="BH665" t="n">
        <v>1017.63713866222</v>
      </c>
      <c r="BI665" t="n">
        <v>460.7153062364136</v>
      </c>
      <c r="BJ665" t="n">
        <v>12186.42639385261</v>
      </c>
      <c r="BK665" t="n">
        <v>6620.318666584669</v>
      </c>
      <c r="BL665" t="n">
        <v>114263.7379153852</v>
      </c>
      <c r="BM665" t="n">
        <v>8815.288105996595</v>
      </c>
      <c r="BN665" t="n">
        <v>19430.93598764796</v>
      </c>
      <c r="BO665" t="n">
        <v>8090.458358038041</v>
      </c>
      <c r="BP665" t="n">
        <v>0.09673174453091411</v>
      </c>
      <c r="BQ665" t="n">
        <v>1.729242158549139</v>
      </c>
      <c r="BR665" t="n">
        <v>50.7647246510107</v>
      </c>
      <c r="BS665" t="n">
        <v>2093.889545420349</v>
      </c>
      <c r="BT665" t="n">
        <v>2628.809234902425</v>
      </c>
      <c r="BU665" t="n">
        <v>1014.768848726429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205</v>
      </c>
      <c r="C666" t="n">
        <v>80</v>
      </c>
      <c r="D666" t="n">
        <v>1119.902306661793</v>
      </c>
      <c r="E666" t="n">
        <v>9.692810324150459</v>
      </c>
      <c r="F666" t="n">
        <v>167.1746521287525</v>
      </c>
      <c r="G666" t="n">
        <v>6935.846853515392</v>
      </c>
      <c r="H666" t="n">
        <v>270405.2815171572</v>
      </c>
      <c r="I666" t="n">
        <v>205881.3658417741</v>
      </c>
      <c r="J666" t="n">
        <v>-908.4818751913691</v>
      </c>
      <c r="K666" t="n">
        <v>158.6666509912064</v>
      </c>
      <c r="L666" t="n">
        <v>-247.645666830895</v>
      </c>
      <c r="M666" t="n">
        <v>0.5599061253574066</v>
      </c>
      <c r="N666" t="n">
        <v>77.80584053462537</v>
      </c>
      <c r="O666" t="n">
        <v>1017.63713866222</v>
      </c>
      <c r="P666" t="n">
        <v>0.3044440494519418</v>
      </c>
      <c r="Q666" t="n">
        <v>5.790001092595187</v>
      </c>
      <c r="R666" t="n">
        <v>460.7153062364136</v>
      </c>
      <c r="S666" t="n">
        <v>83.15061647474144</v>
      </c>
      <c r="T666" t="n">
        <v>1135.6577820195</v>
      </c>
      <c r="U666" t="n">
        <v>63946.4981899393</v>
      </c>
      <c r="V666" t="n">
        <v>293.6666666666667</v>
      </c>
      <c r="W666" t="n">
        <v>469</v>
      </c>
      <c r="X666" t="n">
        <v>262</v>
      </c>
      <c r="Y666" t="n">
        <v>1</v>
      </c>
      <c r="Z666" t="n">
        <v>0.5582108082696315</v>
      </c>
      <c r="AA666" t="n">
        <v>5.799757954906706</v>
      </c>
      <c r="AB666" t="n">
        <v>676.547649398173</v>
      </c>
      <c r="AC666" t="n">
        <v>4738.505452418751</v>
      </c>
      <c r="AD666" t="n">
        <v>3962.281822376382</v>
      </c>
      <c r="AE666" t="n">
        <v>1.267886068512477</v>
      </c>
      <c r="AF666" t="n">
        <v>19.03893281075544</v>
      </c>
      <c r="AG666" t="n">
        <v>677.7756103645108</v>
      </c>
      <c r="AH666" t="n">
        <v>32869.3832227394</v>
      </c>
      <c r="AI666" t="n">
        <v>20902.22973709663</v>
      </c>
      <c r="AJ666" t="n">
        <v>-11.01100709118095</v>
      </c>
      <c r="AK666" t="n">
        <v>92.65382845852031</v>
      </c>
      <c r="AL666" t="n">
        <v>44.34582101066772</v>
      </c>
      <c r="AM666" t="n">
        <v>0.2554620759054653</v>
      </c>
      <c r="AN666" t="n">
        <v>72.01583944203018</v>
      </c>
      <c r="AO666" t="n">
        <v>556.9218324258072</v>
      </c>
      <c r="AP666" t="n">
        <v>1070679.668138593</v>
      </c>
      <c r="AQ666" t="n">
        <v>0.195973324223414</v>
      </c>
      <c r="AR666" t="n">
        <v>0.2392791214643304</v>
      </c>
      <c r="AS666" t="n">
        <v>0.1199476050343251</v>
      </c>
      <c r="AT666" t="n">
        <v>0.2525480594793088</v>
      </c>
      <c r="AU666" t="n">
        <v>0.1922518897986218</v>
      </c>
      <c r="AV666" t="n">
        <v>9.028464422464097</v>
      </c>
      <c r="AW666" t="n">
        <v>118.1109874060777</v>
      </c>
      <c r="AX666" t="n">
        <v>11011.96529563488</v>
      </c>
      <c r="AY666" t="n">
        <v>168834.5852071126</v>
      </c>
      <c r="AZ666" t="n">
        <v>225939.2860674191</v>
      </c>
      <c r="BA666" t="n">
        <v>14987.15579061872</v>
      </c>
      <c r="BB666" t="n">
        <v>8931.945712861783</v>
      </c>
      <c r="BC666" t="n">
        <v>23919.1015034805</v>
      </c>
      <c r="BD666" t="n">
        <v>0.5599061253574066</v>
      </c>
      <c r="BE666" t="n">
        <v>0.3044440494519418</v>
      </c>
      <c r="BF666" t="n">
        <v>77.80584053462537</v>
      </c>
      <c r="BG666" t="n">
        <v>5.790001092595187</v>
      </c>
      <c r="BH666" t="n">
        <v>1017.63713866222</v>
      </c>
      <c r="BI666" t="n">
        <v>460.7153062364136</v>
      </c>
      <c r="BJ666" t="n">
        <v>12186.42639385261</v>
      </c>
      <c r="BK666" t="n">
        <v>6620.318666584669</v>
      </c>
      <c r="BL666" t="n">
        <v>119280.2483445318</v>
      </c>
      <c r="BM666" t="n">
        <v>8919.067727352516</v>
      </c>
      <c r="BN666" t="n">
        <v>19430.93598764796</v>
      </c>
      <c r="BO666" t="n">
        <v>8090.458358038041</v>
      </c>
      <c r="BP666" t="n">
        <v>0.09673174453091411</v>
      </c>
      <c r="BQ666" t="n">
        <v>4.792298646211186</v>
      </c>
      <c r="BR666" t="n">
        <v>50.7647246510107</v>
      </c>
      <c r="BS666" t="n">
        <v>2093.889545420349</v>
      </c>
      <c r="BT666" t="n">
        <v>7323.892849755685</v>
      </c>
      <c r="BU666" t="n">
        <v>1014.768848726429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205</v>
      </c>
      <c r="C667" t="n">
        <v>80</v>
      </c>
      <c r="D667" t="n">
        <v>1119.970727736457</v>
      </c>
      <c r="E667" t="n">
        <v>9.692859542475759</v>
      </c>
      <c r="F667" t="n">
        <v>167.2116387415756</v>
      </c>
      <c r="G667" t="n">
        <v>6936.260249927237</v>
      </c>
      <c r="H667" t="n">
        <v>270405.2815171572</v>
      </c>
      <c r="I667" t="n">
        <v>205881.3658417741</v>
      </c>
      <c r="J667" t="n">
        <v>-908.4818751913691</v>
      </c>
      <c r="K667" t="n">
        <v>158.6666509912064</v>
      </c>
      <c r="L667" t="n">
        <v>-247.645666830895</v>
      </c>
      <c r="M667" t="n">
        <v>0.5599061253574066</v>
      </c>
      <c r="N667" t="n">
        <v>79.44221765545137</v>
      </c>
      <c r="O667" t="n">
        <v>1017.63713866222</v>
      </c>
      <c r="P667" t="n">
        <v>0.3044440494519418</v>
      </c>
      <c r="Q667" t="n">
        <v>5.790001092595187</v>
      </c>
      <c r="R667" t="n">
        <v>460.7153062364136</v>
      </c>
      <c r="S667" t="n">
        <v>83.15061647474144</v>
      </c>
      <c r="T667" t="n">
        <v>1137.294159140326</v>
      </c>
      <c r="U667" t="n">
        <v>63946.4981899393</v>
      </c>
      <c r="V667" t="n">
        <v>294</v>
      </c>
      <c r="W667" t="n">
        <v>469</v>
      </c>
      <c r="X667" t="n">
        <v>262</v>
      </c>
      <c r="Y667" t="n">
        <v>1</v>
      </c>
      <c r="Z667" t="n">
        <v>0.5582108227229967</v>
      </c>
      <c r="AA667" t="n">
        <v>5.800823116852533</v>
      </c>
      <c r="AB667" t="n">
        <v>676.5600494515842</v>
      </c>
      <c r="AC667" t="n">
        <v>4738.505452418751</v>
      </c>
      <c r="AD667" t="n">
        <v>3962.281822376382</v>
      </c>
      <c r="AE667" t="n">
        <v>1.267886082965842</v>
      </c>
      <c r="AF667" t="n">
        <v>19.03945785844701</v>
      </c>
      <c r="AG667" t="n">
        <v>677.7880104179219</v>
      </c>
      <c r="AH667" t="n">
        <v>32869.3832227394</v>
      </c>
      <c r="AI667" t="n">
        <v>20902.22973709663</v>
      </c>
      <c r="AJ667" t="n">
        <v>-10.63462629934705</v>
      </c>
      <c r="AK667" t="n">
        <v>96.53402648987874</v>
      </c>
      <c r="AL667" t="n">
        <v>44.4096591039124</v>
      </c>
      <c r="AM667" t="n">
        <v>0.2554620759054653</v>
      </c>
      <c r="AN667" t="n">
        <v>73.65221656285618</v>
      </c>
      <c r="AO667" t="n">
        <v>556.9218324258072</v>
      </c>
      <c r="AP667" t="n">
        <v>1070709.039649455</v>
      </c>
      <c r="AQ667" t="n">
        <v>0.1959095332692954</v>
      </c>
      <c r="AR667" t="n">
        <v>0.2393245681509958</v>
      </c>
      <c r="AS667" t="n">
        <v>0.1199830697657426</v>
      </c>
      <c r="AT667" t="n">
        <v>0.2525496727920621</v>
      </c>
      <c r="AU667" t="n">
        <v>0.1922331560219042</v>
      </c>
      <c r="AV667" t="n">
        <v>9.028578242586834</v>
      </c>
      <c r="AW667" t="n">
        <v>118.1482924406316</v>
      </c>
      <c r="AX667" t="n">
        <v>11012.287493982</v>
      </c>
      <c r="AY667" t="n">
        <v>168832.1595428479</v>
      </c>
      <c r="AZ667" t="n">
        <v>225937.1424217754</v>
      </c>
      <c r="BA667" t="n">
        <v>14987.15579061872</v>
      </c>
      <c r="BB667" t="n">
        <v>8931.945712861783</v>
      </c>
      <c r="BC667" t="n">
        <v>23919.1015034805</v>
      </c>
      <c r="BD667" t="n">
        <v>0.5599061253574066</v>
      </c>
      <c r="BE667" t="n">
        <v>0.3044440494519418</v>
      </c>
      <c r="BF667" t="n">
        <v>79.44221765545137</v>
      </c>
      <c r="BG667" t="n">
        <v>5.790001092595187</v>
      </c>
      <c r="BH667" t="n">
        <v>1017.63713866222</v>
      </c>
      <c r="BI667" t="n">
        <v>460.7153062364136</v>
      </c>
      <c r="BJ667" t="n">
        <v>12186.42639385261</v>
      </c>
      <c r="BK667" t="n">
        <v>6620.318666584669</v>
      </c>
      <c r="BL667" t="n">
        <v>121788.5035591051</v>
      </c>
      <c r="BM667" t="n">
        <v>8919.067727352516</v>
      </c>
      <c r="BN667" t="n">
        <v>19430.93598764796</v>
      </c>
      <c r="BO667" t="n">
        <v>8090.458358038041</v>
      </c>
      <c r="BP667" t="n">
        <v>0.09673174453091411</v>
      </c>
      <c r="BQ667" t="n">
        <v>6.323826890042208</v>
      </c>
      <c r="BR667" t="n">
        <v>50.7647246510107</v>
      </c>
      <c r="BS667" t="n">
        <v>2093.889545420349</v>
      </c>
      <c r="BT667" t="n">
        <v>9671.434657182315</v>
      </c>
      <c r="BU667" t="n">
        <v>1014.768848726429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205</v>
      </c>
      <c r="C668" t="n">
        <v>80</v>
      </c>
      <c r="D668" t="n">
        <v>1120.02845382766</v>
      </c>
      <c r="E668" t="n">
        <v>9.765188647355691</v>
      </c>
      <c r="F668" t="n">
        <v>166.2299763340507</v>
      </c>
      <c r="G668" t="n">
        <v>6936.776233306099</v>
      </c>
      <c r="H668" t="n">
        <v>270405.2815171572</v>
      </c>
      <c r="I668" t="n">
        <v>205887.5878027904</v>
      </c>
      <c r="J668" t="n">
        <v>-914.7025918154762</v>
      </c>
      <c r="K668" t="n">
        <v>158.6666509912064</v>
      </c>
      <c r="L668" t="n">
        <v>-247.645666830895</v>
      </c>
      <c r="M668" t="n">
        <v>0.5599061253574066</v>
      </c>
      <c r="N668" t="n">
        <v>79.44221765545137</v>
      </c>
      <c r="O668" t="n">
        <v>1017.63713866222</v>
      </c>
      <c r="P668" t="n">
        <v>0.1297232042238986</v>
      </c>
      <c r="Q668" t="n">
        <v>5.790001092595187</v>
      </c>
      <c r="R668" t="n">
        <v>460.7153062364136</v>
      </c>
      <c r="S668" t="n">
        <v>83.39699670130015</v>
      </c>
      <c r="T668" t="n">
        <v>1138.305894950579</v>
      </c>
      <c r="U668" t="n">
        <v>63946.4981899393</v>
      </c>
      <c r="V668" t="n">
        <v>294</v>
      </c>
      <c r="W668" t="n">
        <v>469.6666666666667</v>
      </c>
      <c r="X668" t="n">
        <v>262.6666666666667</v>
      </c>
      <c r="Y668" t="n">
        <v>1</v>
      </c>
      <c r="Z668" t="n">
        <v>0.5588471341045421</v>
      </c>
      <c r="AA668" t="n">
        <v>5.801768788723336</v>
      </c>
      <c r="AB668" t="n">
        <v>676.5755257719277</v>
      </c>
      <c r="AC668" t="n">
        <v>4738.505452418751</v>
      </c>
      <c r="AD668" t="n">
        <v>3962.283569584835</v>
      </c>
      <c r="AE668" t="n">
        <v>1.26811675110114</v>
      </c>
      <c r="AF668" t="n">
        <v>19.03991077909437</v>
      </c>
      <c r="AG668" t="n">
        <v>677.8034867382655</v>
      </c>
      <c r="AH668" t="n">
        <v>32869.3832227394</v>
      </c>
      <c r="AI668" t="n">
        <v>20902.23037045692</v>
      </c>
      <c r="AJ668" t="n">
        <v>-15.68426048741015</v>
      </c>
      <c r="AK668" t="n">
        <v>118.4944109954642</v>
      </c>
      <c r="AL668" t="n">
        <v>50.30153566100473</v>
      </c>
      <c r="AM668" t="n">
        <v>0.4301829211335084</v>
      </c>
      <c r="AN668" t="n">
        <v>73.65221656285618</v>
      </c>
      <c r="AO668" t="n">
        <v>556.9218324258072</v>
      </c>
      <c r="AP668" t="n">
        <v>1070792.534790601</v>
      </c>
      <c r="AQ668" t="n">
        <v>0.1959061596329575</v>
      </c>
      <c r="AR668" t="n">
        <v>0.2393541674068851</v>
      </c>
      <c r="AS668" t="n">
        <v>0.1199771404420404</v>
      </c>
      <c r="AT668" t="n">
        <v>0.2525309069877254</v>
      </c>
      <c r="AU668" t="n">
        <v>0.1922316255303917</v>
      </c>
      <c r="AV668" t="n">
        <v>9.028560599585504</v>
      </c>
      <c r="AW668" t="n">
        <v>118.1784185750474</v>
      </c>
      <c r="AX668" t="n">
        <v>11012.86926403591</v>
      </c>
      <c r="AY668" t="n">
        <v>168831.528113871</v>
      </c>
      <c r="AZ668" t="n">
        <v>225935.4821994313</v>
      </c>
      <c r="BA668" t="n">
        <v>14987.15579061872</v>
      </c>
      <c r="BB668" t="n">
        <v>5158.128774555767</v>
      </c>
      <c r="BC668" t="n">
        <v>20145.28456517449</v>
      </c>
      <c r="BD668" t="n">
        <v>0.5599061253574066</v>
      </c>
      <c r="BE668" t="n">
        <v>0.1297232042238986</v>
      </c>
      <c r="BF668" t="n">
        <v>79.44221765545137</v>
      </c>
      <c r="BG668" t="n">
        <v>5.790001092595187</v>
      </c>
      <c r="BH668" t="n">
        <v>1017.63713866222</v>
      </c>
      <c r="BI668" t="n">
        <v>460.7153062364136</v>
      </c>
      <c r="BJ668" t="n">
        <v>12186.42639385261</v>
      </c>
      <c r="BK668" t="n">
        <v>2840.281011654544</v>
      </c>
      <c r="BL668" t="n">
        <v>121788.5035591051</v>
      </c>
      <c r="BM668" t="n">
        <v>8919.067727352516</v>
      </c>
      <c r="BN668" t="n">
        <v>19430.93598764796</v>
      </c>
      <c r="BO668" t="n">
        <v>8090.458358038041</v>
      </c>
      <c r="BP668" t="n">
        <v>0.09673174453091411</v>
      </c>
      <c r="BQ668" t="n">
        <v>6.323826890042208</v>
      </c>
      <c r="BR668" t="n">
        <v>50.7647246510107</v>
      </c>
      <c r="BS668" t="n">
        <v>2093.889545420349</v>
      </c>
      <c r="BT668" t="n">
        <v>9671.434657182315</v>
      </c>
      <c r="BU668" t="n">
        <v>1014.768848726429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205</v>
      </c>
      <c r="C669" t="n">
        <v>80</v>
      </c>
      <c r="D669" t="n">
        <v>1120.086335049414</v>
      </c>
      <c r="E669" t="n">
        <v>9.801705853814701</v>
      </c>
      <c r="F669" t="n">
        <v>165.7465110927509</v>
      </c>
      <c r="G669" t="n">
        <v>6937.511156229665</v>
      </c>
      <c r="H669" t="n">
        <v>270405.2815171572</v>
      </c>
      <c r="I669" t="n">
        <v>205890.6987832985</v>
      </c>
      <c r="J669" t="n">
        <v>-917.8129501275297</v>
      </c>
      <c r="K669" t="n">
        <v>158.6666509912064</v>
      </c>
      <c r="L669" t="n">
        <v>-247.645666830895</v>
      </c>
      <c r="M669" t="n">
        <v>0.5599061253574066</v>
      </c>
      <c r="N669" t="n">
        <v>79.44221765545137</v>
      </c>
      <c r="O669" t="n">
        <v>1017.63713866222</v>
      </c>
      <c r="P669" t="n">
        <v>0.04236278160987705</v>
      </c>
      <c r="Q669" t="n">
        <v>5.790001092595187</v>
      </c>
      <c r="R669" t="n">
        <v>460.7153062364136</v>
      </c>
      <c r="S669" t="n">
        <v>83.52018681457952</v>
      </c>
      <c r="T669" t="n">
        <v>1138.811762855706</v>
      </c>
      <c r="U669" t="n">
        <v>63946.4981899393</v>
      </c>
      <c r="V669" t="n">
        <v>294</v>
      </c>
      <c r="W669" t="n">
        <v>470</v>
      </c>
      <c r="X669" t="n">
        <v>263</v>
      </c>
      <c r="Y669" t="n">
        <v>1</v>
      </c>
      <c r="Z669" t="n">
        <v>0.5591653233650614</v>
      </c>
      <c r="AA669" t="n">
        <v>5.802276860451603</v>
      </c>
      <c r="AB669" t="n">
        <v>676.5975509242093</v>
      </c>
      <c r="AC669" t="n">
        <v>4738.505452418751</v>
      </c>
      <c r="AD669" t="n">
        <v>3962.284443189061</v>
      </c>
      <c r="AE669" t="n">
        <v>1.268232118738536</v>
      </c>
      <c r="AF669" t="n">
        <v>19.04017247521093</v>
      </c>
      <c r="AG669" t="n">
        <v>677.825511890547</v>
      </c>
      <c r="AH669" t="n">
        <v>32869.3832227394</v>
      </c>
      <c r="AI669" t="n">
        <v>20902.23068713706</v>
      </c>
      <c r="AJ669" t="n">
        <v>-18.15777228119727</v>
      </c>
      <c r="AK669" t="n">
        <v>129.1063421654429</v>
      </c>
      <c r="AL669" t="n">
        <v>53.19410597675583</v>
      </c>
      <c r="AM669" t="n">
        <v>0.51754334374753</v>
      </c>
      <c r="AN669" t="n">
        <v>73.65221656285618</v>
      </c>
      <c r="AO669" t="n">
        <v>556.9218324258072</v>
      </c>
      <c r="AP669" t="n">
        <v>1070623.81066459</v>
      </c>
      <c r="AQ669" t="n">
        <v>0.1980613821670547</v>
      </c>
      <c r="AR669" t="n">
        <v>0.2371958807548101</v>
      </c>
      <c r="AS669" t="n">
        <v>0.1199040186608411</v>
      </c>
      <c r="AT669" t="n">
        <v>0.2525680827439095</v>
      </c>
      <c r="AU669" t="n">
        <v>0.1922706356733844</v>
      </c>
      <c r="AV669" t="n">
        <v>9.029935177416165</v>
      </c>
      <c r="AW669" t="n">
        <v>118.2104555682431</v>
      </c>
      <c r="AX669" t="n">
        <v>11015.05446319799</v>
      </c>
      <c r="AY669" t="n">
        <v>168841.3524052587</v>
      </c>
      <c r="AZ669" t="n">
        <v>225950.9495636772</v>
      </c>
      <c r="BA669" t="n">
        <v>14987.15579061872</v>
      </c>
      <c r="BB669" t="n">
        <v>3271.220305402758</v>
      </c>
      <c r="BC669" t="n">
        <v>18258.37609602148</v>
      </c>
      <c r="BD669" t="n">
        <v>0.5599061253574066</v>
      </c>
      <c r="BE669" t="n">
        <v>0.04236278160987705</v>
      </c>
      <c r="BF669" t="n">
        <v>79.44221765545137</v>
      </c>
      <c r="BG669" t="n">
        <v>5.790001092595187</v>
      </c>
      <c r="BH669" t="n">
        <v>1017.63713866222</v>
      </c>
      <c r="BI669" t="n">
        <v>460.7153062364136</v>
      </c>
      <c r="BJ669" t="n">
        <v>12186.42639385261</v>
      </c>
      <c r="BK669" t="n">
        <v>950.2621841894825</v>
      </c>
      <c r="BL669" t="n">
        <v>121788.5035591051</v>
      </c>
      <c r="BM669" t="n">
        <v>8919.067727352516</v>
      </c>
      <c r="BN669" t="n">
        <v>19430.93598764796</v>
      </c>
      <c r="BO669" t="n">
        <v>8090.458358038041</v>
      </c>
      <c r="BP669" t="n">
        <v>0.09673174453091411</v>
      </c>
      <c r="BQ669" t="n">
        <v>6.323826890042208</v>
      </c>
      <c r="BR669" t="n">
        <v>50.7647246510107</v>
      </c>
      <c r="BS669" t="n">
        <v>2093.889545420349</v>
      </c>
      <c r="BT669" t="n">
        <v>9671.434657182315</v>
      </c>
      <c r="BU669" t="n">
        <v>1014.768848726429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205</v>
      </c>
      <c r="C670" t="n">
        <v>80</v>
      </c>
      <c r="D670" t="n">
        <v>1120.125660164454</v>
      </c>
      <c r="E670" t="n">
        <v>9.801731154298752</v>
      </c>
      <c r="F670" t="n">
        <v>165.6965076984239</v>
      </c>
      <c r="G670" t="n">
        <v>6938.055111898439</v>
      </c>
      <c r="H670" t="n">
        <v>270405.2815171572</v>
      </c>
      <c r="I670" t="n">
        <v>205994.688722422</v>
      </c>
      <c r="J670" t="n">
        <v>-917.8129501275297</v>
      </c>
      <c r="K670" t="n">
        <v>158.6666509912064</v>
      </c>
      <c r="L670" t="n">
        <v>-247.645666830895</v>
      </c>
      <c r="M670" t="n">
        <v>0.5599061253574066</v>
      </c>
      <c r="N670" t="n">
        <v>79.44221765545137</v>
      </c>
      <c r="O670" t="n">
        <v>1017.63713866222</v>
      </c>
      <c r="P670" t="n">
        <v>0.04236278160987705</v>
      </c>
      <c r="Q670" t="n">
        <v>5.790001092595187</v>
      </c>
      <c r="R670" t="n">
        <v>460.7153062364136</v>
      </c>
      <c r="S670" t="n">
        <v>83.52018681457952</v>
      </c>
      <c r="T670" t="n">
        <v>1138.879597992265</v>
      </c>
      <c r="U670" t="n">
        <v>63946.4981899393</v>
      </c>
      <c r="V670" t="n">
        <v>294</v>
      </c>
      <c r="W670" t="n">
        <v>470</v>
      </c>
      <c r="X670" t="n">
        <v>263.6666666666667</v>
      </c>
      <c r="Y670" t="n">
        <v>1</v>
      </c>
      <c r="Z670" t="n">
        <v>0.5591653259774976</v>
      </c>
      <c r="AA670" t="n">
        <v>5.802601184032038</v>
      </c>
      <c r="AB670" t="n">
        <v>676.613854042692</v>
      </c>
      <c r="AC670" t="n">
        <v>4738.505452418751</v>
      </c>
      <c r="AD670" t="n">
        <v>3962.285067241842</v>
      </c>
      <c r="AE670" t="n">
        <v>1.268232121350972</v>
      </c>
      <c r="AF670" t="n">
        <v>19.04035206074357</v>
      </c>
      <c r="AG670" t="n">
        <v>677.8418150090298</v>
      </c>
      <c r="AH670" t="n">
        <v>32869.3832227394</v>
      </c>
      <c r="AI670" t="n">
        <v>20902.23091335182</v>
      </c>
      <c r="AJ670" t="n">
        <v>-19.36494558077686</v>
      </c>
      <c r="AK670" t="n">
        <v>112.7926280873588</v>
      </c>
      <c r="AL670" t="n">
        <v>51.13539615663421</v>
      </c>
      <c r="AM670" t="n">
        <v>0.51754334374753</v>
      </c>
      <c r="AN670" t="n">
        <v>73.65221656285618</v>
      </c>
      <c r="AO670" t="n">
        <v>556.9218324258072</v>
      </c>
      <c r="AP670" t="n">
        <v>1070675.544931352</v>
      </c>
      <c r="AQ670" t="n">
        <v>0.1980592756005115</v>
      </c>
      <c r="AR670" t="n">
        <v>0.2372159291340061</v>
      </c>
      <c r="AS670" t="n">
        <v>0.1199109277095285</v>
      </c>
      <c r="AT670" t="n">
        <v>0.2525499185210465</v>
      </c>
      <c r="AU670" t="n">
        <v>0.1922639490349075</v>
      </c>
      <c r="AV670" t="n">
        <v>9.029898871659395</v>
      </c>
      <c r="AW670" t="n">
        <v>118.2279663032688</v>
      </c>
      <c r="AX670" t="n">
        <v>11015.64156496702</v>
      </c>
      <c r="AY670" t="n">
        <v>168840.6921037721</v>
      </c>
      <c r="AZ670" t="n">
        <v>225949.3160347115</v>
      </c>
      <c r="BA670" t="n">
        <v>14987.15579061872</v>
      </c>
      <c r="BB670" t="n">
        <v>3271.220305402758</v>
      </c>
      <c r="BC670" t="n">
        <v>18258.37609602148</v>
      </c>
      <c r="BD670" t="n">
        <v>0.5599061253574066</v>
      </c>
      <c r="BE670" t="n">
        <v>0.04236278160987705</v>
      </c>
      <c r="BF670" t="n">
        <v>79.44221765545137</v>
      </c>
      <c r="BG670" t="n">
        <v>5.790001092595187</v>
      </c>
      <c r="BH670" t="n">
        <v>1017.63713866222</v>
      </c>
      <c r="BI670" t="n">
        <v>460.7153062364136</v>
      </c>
      <c r="BJ670" t="n">
        <v>12186.42639385261</v>
      </c>
      <c r="BK670" t="n">
        <v>950.2621841894825</v>
      </c>
      <c r="BL670" t="n">
        <v>121788.5035591051</v>
      </c>
      <c r="BM670" t="n">
        <v>8919.067727352516</v>
      </c>
      <c r="BN670" t="n">
        <v>19430.93598764796</v>
      </c>
      <c r="BO670" t="n">
        <v>8090.458358038041</v>
      </c>
      <c r="BP670" t="n">
        <v>0.09673174453091411</v>
      </c>
      <c r="BQ670" t="n">
        <v>6.323826890042208</v>
      </c>
      <c r="BR670" t="n">
        <v>50.7647246510107</v>
      </c>
      <c r="BS670" t="n">
        <v>2093.889545420349</v>
      </c>
      <c r="BT670" t="n">
        <v>9671.434657182315</v>
      </c>
      <c r="BU670" t="n">
        <v>1014.768848726429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205</v>
      </c>
      <c r="C671" t="n">
        <v>80</v>
      </c>
      <c r="D671" t="n">
        <v>1120.151437714183</v>
      </c>
      <c r="E671" t="n">
        <v>9.801755342176136</v>
      </c>
      <c r="F671" t="n">
        <v>165.676821597579</v>
      </c>
      <c r="G671" t="n">
        <v>6938.189173997998</v>
      </c>
      <c r="H671" t="n">
        <v>269032.6798782907</v>
      </c>
      <c r="I671" t="n">
        <v>207419.3901472586</v>
      </c>
      <c r="J671" t="n">
        <v>-917.8129501275297</v>
      </c>
      <c r="K671" t="n">
        <v>158.6666509912064</v>
      </c>
      <c r="L671" t="n">
        <v>-247.645666830895</v>
      </c>
      <c r="M671" t="n">
        <v>0.5599061253574066</v>
      </c>
      <c r="N671" t="n">
        <v>79.44221765545137</v>
      </c>
      <c r="O671" t="n">
        <v>1017.63713866222</v>
      </c>
      <c r="P671" t="n">
        <v>0.04236278160987705</v>
      </c>
      <c r="Q671" t="n">
        <v>5.790001092595187</v>
      </c>
      <c r="R671" t="n">
        <v>460.7153062364136</v>
      </c>
      <c r="S671" t="n">
        <v>83.52018681457952</v>
      </c>
      <c r="T671" t="n">
        <v>1138.913515560545</v>
      </c>
      <c r="U671" t="n">
        <v>63946.4981899393</v>
      </c>
      <c r="V671" t="n">
        <v>294</v>
      </c>
      <c r="W671" t="n">
        <v>470</v>
      </c>
      <c r="X671" t="n">
        <v>265.3333333333333</v>
      </c>
      <c r="Y671" t="n">
        <v>1</v>
      </c>
      <c r="Z671" t="n">
        <v>0.5591653284830645</v>
      </c>
      <c r="AA671" t="n">
        <v>5.802792458734458</v>
      </c>
      <c r="AB671" t="n">
        <v>676.6178730994187</v>
      </c>
      <c r="AC671" t="n">
        <v>4738.505901205062</v>
      </c>
      <c r="AD671" t="n">
        <v>3962.285532752847</v>
      </c>
      <c r="AE671" t="n">
        <v>1.268232123856539</v>
      </c>
      <c r="AF671" t="n">
        <v>19.04047096642209</v>
      </c>
      <c r="AG671" t="n">
        <v>677.8458340657567</v>
      </c>
      <c r="AH671" t="n">
        <v>32869.38338542065</v>
      </c>
      <c r="AI671" t="n">
        <v>20902.23108209607</v>
      </c>
      <c r="AJ671" t="n">
        <v>-20.44294696233522</v>
      </c>
      <c r="AK671" t="n">
        <v>96.28851934684648</v>
      </c>
      <c r="AL671" t="n">
        <v>46.03755647134133</v>
      </c>
      <c r="AM671" t="n">
        <v>0.51754334374753</v>
      </c>
      <c r="AN671" t="n">
        <v>73.65221656285618</v>
      </c>
      <c r="AO671" t="n">
        <v>556.9218324258072</v>
      </c>
      <c r="AP671" t="n">
        <v>1070841.936345391</v>
      </c>
      <c r="AQ671" t="n">
        <v>0.1980610367483941</v>
      </c>
      <c r="AR671" t="n">
        <v>0.2371105426572446</v>
      </c>
      <c r="AS671" t="n">
        <v>0.1199376216463012</v>
      </c>
      <c r="AT671" t="n">
        <v>0.2525117672441349</v>
      </c>
      <c r="AU671" t="n">
        <v>0.1923790317039248</v>
      </c>
      <c r="AV671" t="n">
        <v>9.029756871248898</v>
      </c>
      <c r="AW671" t="n">
        <v>118.2401115473287</v>
      </c>
      <c r="AX671" t="n">
        <v>11015.48921242846</v>
      </c>
      <c r="AY671" t="n">
        <v>168839.6636774942</v>
      </c>
      <c r="AZ671" t="n">
        <v>225946.7736568936</v>
      </c>
      <c r="BA671" t="n">
        <v>14987.15579061872</v>
      </c>
      <c r="BB671" t="n">
        <v>3271.220305402758</v>
      </c>
      <c r="BC671" t="n">
        <v>18258.37609602148</v>
      </c>
      <c r="BD671" t="n">
        <v>0.5599061253574066</v>
      </c>
      <c r="BE671" t="n">
        <v>0.04236278160987705</v>
      </c>
      <c r="BF671" t="n">
        <v>79.44221765545137</v>
      </c>
      <c r="BG671" t="n">
        <v>5.790001092595187</v>
      </c>
      <c r="BH671" t="n">
        <v>1017.63713866222</v>
      </c>
      <c r="BI671" t="n">
        <v>460.7153062364136</v>
      </c>
      <c r="BJ671" t="n">
        <v>12186.42639385261</v>
      </c>
      <c r="BK671" t="n">
        <v>950.2621841894825</v>
      </c>
      <c r="BL671" t="n">
        <v>121788.5035591051</v>
      </c>
      <c r="BM671" t="n">
        <v>8919.067727352516</v>
      </c>
      <c r="BN671" t="n">
        <v>19430.93598764796</v>
      </c>
      <c r="BO671" t="n">
        <v>8090.458358038041</v>
      </c>
      <c r="BP671" t="n">
        <v>0.09673174453091411</v>
      </c>
      <c r="BQ671" t="n">
        <v>6.323826890042208</v>
      </c>
      <c r="BR671" t="n">
        <v>50.7647246510107</v>
      </c>
      <c r="BS671" t="n">
        <v>2093.889545420349</v>
      </c>
      <c r="BT671" t="n">
        <v>9671.434657182315</v>
      </c>
      <c r="BU671" t="n">
        <v>1014.768848726429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205</v>
      </c>
      <c r="C672" t="n">
        <v>80</v>
      </c>
      <c r="D672" t="n">
        <v>1120.174794661415</v>
      </c>
      <c r="E672" t="n">
        <v>9.801778323828763</v>
      </c>
      <c r="F672" t="n">
        <v>165.6883374340074</v>
      </c>
      <c r="G672" t="n">
        <v>6938.414955692316</v>
      </c>
      <c r="H672" t="n">
        <v>268346.3790588574</v>
      </c>
      <c r="I672" t="n">
        <v>208105.7433748961</v>
      </c>
      <c r="J672" t="n">
        <v>-917.8129501275297</v>
      </c>
      <c r="K672" t="n">
        <v>158.6666509912064</v>
      </c>
      <c r="L672" t="n">
        <v>-247.645666830895</v>
      </c>
      <c r="M672" t="n">
        <v>0.5599061253574066</v>
      </c>
      <c r="N672" t="n">
        <v>83.88836774649799</v>
      </c>
      <c r="O672" t="n">
        <v>1017.63713866222</v>
      </c>
      <c r="P672" t="n">
        <v>0.04236278160987705</v>
      </c>
      <c r="Q672" t="n">
        <v>5.790001092595187</v>
      </c>
      <c r="R672" t="n">
        <v>460.7153062364136</v>
      </c>
      <c r="S672" t="n">
        <v>83.52018681457952</v>
      </c>
      <c r="T672" t="n">
        <v>1143.359665651592</v>
      </c>
      <c r="U672" t="n">
        <v>63946.4981899393</v>
      </c>
      <c r="V672" t="n">
        <v>294.6666666666667</v>
      </c>
      <c r="W672" t="n">
        <v>470</v>
      </c>
      <c r="X672" t="n">
        <v>266</v>
      </c>
      <c r="Y672" t="n">
        <v>1</v>
      </c>
      <c r="Z672" t="n">
        <v>0.5591653308196558</v>
      </c>
      <c r="AA672" t="n">
        <v>5.805345326344511</v>
      </c>
      <c r="AB672" t="n">
        <v>676.6246464694752</v>
      </c>
      <c r="AC672" t="n">
        <v>4738.506125598219</v>
      </c>
      <c r="AD672" t="n">
        <v>3962.285609495155</v>
      </c>
      <c r="AE672" t="n">
        <v>1.268232126193131</v>
      </c>
      <c r="AF672" t="n">
        <v>19.04143680814738</v>
      </c>
      <c r="AG672" t="n">
        <v>677.8526074358133</v>
      </c>
      <c r="AH672" t="n">
        <v>32869.38346676127</v>
      </c>
      <c r="AI672" t="n">
        <v>20902.23110991451</v>
      </c>
      <c r="AJ672" t="n">
        <v>-21.04109595327732</v>
      </c>
      <c r="AK672" t="n">
        <v>72.47430241267863</v>
      </c>
      <c r="AL672" t="n">
        <v>41.23961176718598</v>
      </c>
      <c r="AM672" t="n">
        <v>0.51754334374753</v>
      </c>
      <c r="AN672" t="n">
        <v>78.0983666539028</v>
      </c>
      <c r="AO672" t="n">
        <v>556.9218324258072</v>
      </c>
      <c r="AP672" t="n">
        <v>1070968.744837326</v>
      </c>
      <c r="AQ672" t="n">
        <v>0.1980506582708651</v>
      </c>
      <c r="AR672" t="n">
        <v>0.2371289705792708</v>
      </c>
      <c r="AS672" t="n">
        <v>0.119996727936416</v>
      </c>
      <c r="AT672" t="n">
        <v>0.2505470845097441</v>
      </c>
      <c r="AU672" t="n">
        <v>0.194276558703704</v>
      </c>
      <c r="AV672" t="n">
        <v>9.029333529674949</v>
      </c>
      <c r="AW672" t="n">
        <v>118.2463568456732</v>
      </c>
      <c r="AX672" t="n">
        <v>11014.8813217783</v>
      </c>
      <c r="AY672" t="n">
        <v>168833.6470405929</v>
      </c>
      <c r="AZ672" t="n">
        <v>225936.5072595891</v>
      </c>
      <c r="BA672" t="n">
        <v>14987.15579061872</v>
      </c>
      <c r="BB672" t="n">
        <v>3271.220305402758</v>
      </c>
      <c r="BC672" t="n">
        <v>18258.37609602148</v>
      </c>
      <c r="BD672" t="n">
        <v>0.5599061253574066</v>
      </c>
      <c r="BE672" t="n">
        <v>0.04236278160987705</v>
      </c>
      <c r="BF672" t="n">
        <v>83.88836774649799</v>
      </c>
      <c r="BG672" t="n">
        <v>5.790001092595187</v>
      </c>
      <c r="BH672" t="n">
        <v>1017.63713866222</v>
      </c>
      <c r="BI672" t="n">
        <v>460.7153062364136</v>
      </c>
      <c r="BJ672" t="n">
        <v>12186.42639385261</v>
      </c>
      <c r="BK672" t="n">
        <v>950.2621841894825</v>
      </c>
      <c r="BL672" t="n">
        <v>128605.5631862023</v>
      </c>
      <c r="BM672" t="n">
        <v>8919.067727352516</v>
      </c>
      <c r="BN672" t="n">
        <v>19430.93598764796</v>
      </c>
      <c r="BO672" t="n">
        <v>8090.458358038041</v>
      </c>
      <c r="BP672" t="n">
        <v>0.09673174453091411</v>
      </c>
      <c r="BQ672" t="n">
        <v>6.695899961938661</v>
      </c>
      <c r="BR672" t="n">
        <v>50.7647246510107</v>
      </c>
      <c r="BS672" t="n">
        <v>2093.889545420349</v>
      </c>
      <c r="BT672" t="n">
        <v>10241.91569466755</v>
      </c>
      <c r="BU672" t="n">
        <v>1014.768848726429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205</v>
      </c>
      <c r="C673" t="n">
        <v>80</v>
      </c>
      <c r="D673" t="n">
        <v>1120.189853013327</v>
      </c>
      <c r="E673" t="n">
        <v>9.801798706339056</v>
      </c>
      <c r="F673" t="n">
        <v>165.6974409922006</v>
      </c>
      <c r="G673" t="n">
        <v>6938.414955692316</v>
      </c>
      <c r="H673" t="n">
        <v>268346.3790588574</v>
      </c>
      <c r="I673" t="n">
        <v>208105.7433748961</v>
      </c>
      <c r="J673" t="n">
        <v>-917.8129501275297</v>
      </c>
      <c r="K673" t="n">
        <v>158.6666509912064</v>
      </c>
      <c r="L673" t="n">
        <v>-247.645666830895</v>
      </c>
      <c r="M673" t="n">
        <v>0.5599061253574066</v>
      </c>
      <c r="N673" t="n">
        <v>86.11144279202129</v>
      </c>
      <c r="O673" t="n">
        <v>1017.63713866222</v>
      </c>
      <c r="P673" t="n">
        <v>0.04236278160987705</v>
      </c>
      <c r="Q673" t="n">
        <v>5.790001092595187</v>
      </c>
      <c r="R673" t="n">
        <v>460.7153062364136</v>
      </c>
      <c r="S673" t="n">
        <v>83.52018681457952</v>
      </c>
      <c r="T673" t="n">
        <v>1145.582740697115</v>
      </c>
      <c r="U673" t="n">
        <v>63946.4981899393</v>
      </c>
      <c r="V673" t="n">
        <v>295</v>
      </c>
      <c r="W673" t="n">
        <v>470</v>
      </c>
      <c r="X673" t="n">
        <v>266</v>
      </c>
      <c r="Y673" t="n">
        <v>1</v>
      </c>
      <c r="Z673" t="n">
        <v>0.5591653328139385</v>
      </c>
      <c r="AA673" t="n">
        <v>5.806640256376796</v>
      </c>
      <c r="AB673" t="n">
        <v>676.6246464694752</v>
      </c>
      <c r="AC673" t="n">
        <v>4738.506125598219</v>
      </c>
      <c r="AD673" t="n">
        <v>3962.285609495155</v>
      </c>
      <c r="AE673" t="n">
        <v>1.268232128187413</v>
      </c>
      <c r="AF673" t="n">
        <v>19.04193822523728</v>
      </c>
      <c r="AG673" t="n">
        <v>677.8526074358133</v>
      </c>
      <c r="AH673" t="n">
        <v>32869.38346676127</v>
      </c>
      <c r="AI673" t="n">
        <v>20902.23110991451</v>
      </c>
      <c r="AJ673" t="n">
        <v>-21.75118611745724</v>
      </c>
      <c r="AK673" t="n">
        <v>58.37019664699672</v>
      </c>
      <c r="AL673" t="n">
        <v>36.16288870137268</v>
      </c>
      <c r="AM673" t="n">
        <v>0.51754334374753</v>
      </c>
      <c r="AN673" t="n">
        <v>80.32144169942612</v>
      </c>
      <c r="AO673" t="n">
        <v>556.9218324258072</v>
      </c>
      <c r="AP673" t="n">
        <v>1071135.329459635</v>
      </c>
      <c r="AQ673" t="n">
        <v>0.1980298942800957</v>
      </c>
      <c r="AR673" t="n">
        <v>0.2371704455858536</v>
      </c>
      <c r="AS673" t="n">
        <v>0.1200301876172771</v>
      </c>
      <c r="AT673" t="n">
        <v>0.250523128003812</v>
      </c>
      <c r="AU673" t="n">
        <v>0.1942463445129617</v>
      </c>
      <c r="AV673" t="n">
        <v>9.029241488095494</v>
      </c>
      <c r="AW673" t="n">
        <v>118.2528599201092</v>
      </c>
      <c r="AX673" t="n">
        <v>11014.5135179518</v>
      </c>
      <c r="AY673" t="n">
        <v>168831.8618375318</v>
      </c>
      <c r="AZ673" t="n">
        <v>225933.75875757</v>
      </c>
      <c r="BA673" t="n">
        <v>14987.15579061872</v>
      </c>
      <c r="BB673" t="n">
        <v>3271.220305402758</v>
      </c>
      <c r="BC673" t="n">
        <v>18258.37609602148</v>
      </c>
      <c r="BD673" t="n">
        <v>0.5599061253574066</v>
      </c>
      <c r="BE673" t="n">
        <v>0.04236278160987705</v>
      </c>
      <c r="BF673" t="n">
        <v>86.11144279202129</v>
      </c>
      <c r="BG673" t="n">
        <v>5.790001092595187</v>
      </c>
      <c r="BH673" t="n">
        <v>1017.63713866222</v>
      </c>
      <c r="BI673" t="n">
        <v>460.7153062364136</v>
      </c>
      <c r="BJ673" t="n">
        <v>12186.42639385261</v>
      </c>
      <c r="BK673" t="n">
        <v>950.2621841894825</v>
      </c>
      <c r="BL673" t="n">
        <v>132014.0929997509</v>
      </c>
      <c r="BM673" t="n">
        <v>8919.067727352516</v>
      </c>
      <c r="BN673" t="n">
        <v>19430.93598764796</v>
      </c>
      <c r="BO673" t="n">
        <v>8090.458358038041</v>
      </c>
      <c r="BP673" t="n">
        <v>0.09673174453091411</v>
      </c>
      <c r="BQ673" t="n">
        <v>6.881936497886888</v>
      </c>
      <c r="BR673" t="n">
        <v>50.7647246510107</v>
      </c>
      <c r="BS673" t="n">
        <v>2093.889545420349</v>
      </c>
      <c r="BT673" t="n">
        <v>10527.15621341017</v>
      </c>
      <c r="BU673" t="n">
        <v>1014.768848726429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205</v>
      </c>
      <c r="C674" t="n">
        <v>80</v>
      </c>
      <c r="D674" t="n">
        <v>1120.20177032218</v>
      </c>
      <c r="E674" t="n">
        <v>9.806508683788108</v>
      </c>
      <c r="F674" t="n">
        <v>166.007972358281</v>
      </c>
      <c r="G674" t="n">
        <v>6909.316269348322</v>
      </c>
      <c r="H674" t="n">
        <v>268346.3790588574</v>
      </c>
      <c r="I674" t="n">
        <v>208105.7433748961</v>
      </c>
      <c r="J674" t="n">
        <v>-917.8129501275297</v>
      </c>
      <c r="K674" t="n">
        <v>158.6666509912064</v>
      </c>
      <c r="L674" t="n">
        <v>-247.645666830895</v>
      </c>
      <c r="M674" t="n">
        <v>0.5599061253574066</v>
      </c>
      <c r="N674" t="n">
        <v>86.11144279202129</v>
      </c>
      <c r="O674" t="n">
        <v>1017.63713866222</v>
      </c>
      <c r="P674" t="n">
        <v>0.2767406530249093</v>
      </c>
      <c r="Q674" t="n">
        <v>5.790001092595187</v>
      </c>
      <c r="R674" t="n">
        <v>460.7153062364136</v>
      </c>
      <c r="S674" t="n">
        <v>83.75812177084011</v>
      </c>
      <c r="T674" t="n">
        <v>1145.884937216264</v>
      </c>
      <c r="U674" t="n">
        <v>63975.59827874687</v>
      </c>
      <c r="V674" t="n">
        <v>295</v>
      </c>
      <c r="W674" t="n">
        <v>470.6666666666667</v>
      </c>
      <c r="X674" t="n">
        <v>267.3333333333333</v>
      </c>
      <c r="Y674" t="n">
        <v>1</v>
      </c>
      <c r="Z674" t="n">
        <v>0.5603014405422054</v>
      </c>
      <c r="AA674" t="n">
        <v>5.807819123112876</v>
      </c>
      <c r="AB674" t="n">
        <v>676.6260489330606</v>
      </c>
      <c r="AC674" t="n">
        <v>4738.506125598219</v>
      </c>
      <c r="AD674" t="n">
        <v>3962.287953273869</v>
      </c>
      <c r="AE674" t="n">
        <v>1.26864395548341</v>
      </c>
      <c r="AF674" t="n">
        <v>19.04239085705949</v>
      </c>
      <c r="AG674" t="n">
        <v>677.8531158130749</v>
      </c>
      <c r="AH674" t="n">
        <v>32869.38346676127</v>
      </c>
      <c r="AI674" t="n">
        <v>20902.23195950791</v>
      </c>
      <c r="AJ674" t="n">
        <v>-24.81935557536578</v>
      </c>
      <c r="AK674" t="n">
        <v>2.948401874388316</v>
      </c>
      <c r="AL674" t="n">
        <v>19.43264126626353</v>
      </c>
      <c r="AM674" t="n">
        <v>0.2831654723324977</v>
      </c>
      <c r="AN674" t="n">
        <v>80.32144169942612</v>
      </c>
      <c r="AO674" t="n">
        <v>556.9218324258072</v>
      </c>
      <c r="AP674" t="n">
        <v>1071248.681050352</v>
      </c>
      <c r="AQ674" t="n">
        <v>0.1980233970474355</v>
      </c>
      <c r="AR674" t="n">
        <v>0.237170753804297</v>
      </c>
      <c r="AS674" t="n">
        <v>0.1200819433614161</v>
      </c>
      <c r="AT674" t="n">
        <v>0.250498114981475</v>
      </c>
      <c r="AU674" t="n">
        <v>0.1942257908053764</v>
      </c>
      <c r="AV674" t="n">
        <v>9.02886554754485</v>
      </c>
      <c r="AW674" t="n">
        <v>118.2557903095019</v>
      </c>
      <c r="AX674" t="n">
        <v>11013.74761904587</v>
      </c>
      <c r="AY674" t="n">
        <v>168826.2147511628</v>
      </c>
      <c r="AZ674" t="n">
        <v>225924.8501332002</v>
      </c>
      <c r="BA674" t="n">
        <v>14987.15579061872</v>
      </c>
      <c r="BB674" t="n">
        <v>8345.57296928986</v>
      </c>
      <c r="BC674" t="n">
        <v>23332.72875990858</v>
      </c>
      <c r="BD674" t="n">
        <v>0.5599061253574066</v>
      </c>
      <c r="BE674" t="n">
        <v>0.2767406530249093</v>
      </c>
      <c r="BF674" t="n">
        <v>86.11144279202129</v>
      </c>
      <c r="BG674" t="n">
        <v>5.790001092595187</v>
      </c>
      <c r="BH674" t="n">
        <v>1017.63713866222</v>
      </c>
      <c r="BI674" t="n">
        <v>460.7153062364136</v>
      </c>
      <c r="BJ674" t="n">
        <v>12186.42639385261</v>
      </c>
      <c r="BK674" t="n">
        <v>6024.614848076584</v>
      </c>
      <c r="BL674" t="n">
        <v>132014.0929997509</v>
      </c>
      <c r="BM674" t="n">
        <v>8919.067727352516</v>
      </c>
      <c r="BN674" t="n">
        <v>19430.93598764796</v>
      </c>
      <c r="BO674" t="n">
        <v>8090.458358038041</v>
      </c>
      <c r="BP674" t="n">
        <v>0.09673174453091411</v>
      </c>
      <c r="BQ674" t="n">
        <v>6.881936497886888</v>
      </c>
      <c r="BR674" t="n">
        <v>50.7647246510107</v>
      </c>
      <c r="BS674" t="n">
        <v>2093.889545420349</v>
      </c>
      <c r="BT674" t="n">
        <v>10527.15621341017</v>
      </c>
      <c r="BU674" t="n">
        <v>1014.768848726429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205</v>
      </c>
      <c r="C675" t="n">
        <v>80</v>
      </c>
      <c r="D675" t="n">
        <v>1120.220800232267</v>
      </c>
      <c r="E675" t="n">
        <v>9.809224058219529</v>
      </c>
      <c r="F675" t="n">
        <v>166.1645487024824</v>
      </c>
      <c r="G675" t="n">
        <v>6894.911857007642</v>
      </c>
      <c r="H675" t="n">
        <v>268346.3790588574</v>
      </c>
      <c r="I675" t="n">
        <v>208105.7433748961</v>
      </c>
      <c r="J675" t="n">
        <v>-917.8129501275297</v>
      </c>
      <c r="K675" t="n">
        <v>158.6666509912064</v>
      </c>
      <c r="L675" t="n">
        <v>-247.645666830895</v>
      </c>
      <c r="M675" t="n">
        <v>0.5599061253574066</v>
      </c>
      <c r="N675" t="n">
        <v>94.86251579950734</v>
      </c>
      <c r="O675" t="n">
        <v>1017.63713866222</v>
      </c>
      <c r="P675" t="n">
        <v>0.3939295887324254</v>
      </c>
      <c r="Q675" t="n">
        <v>5.790001092595187</v>
      </c>
      <c r="R675" t="n">
        <v>460.7153062364136</v>
      </c>
      <c r="S675" t="n">
        <v>83.87708924897041</v>
      </c>
      <c r="T675" t="n">
        <v>1154.787108483325</v>
      </c>
      <c r="U675" t="n">
        <v>63990.14832315066</v>
      </c>
      <c r="V675" t="n">
        <v>295.6666666666667</v>
      </c>
      <c r="W675" t="n">
        <v>471</v>
      </c>
      <c r="X675" t="n">
        <v>268</v>
      </c>
      <c r="Y675" t="n">
        <v>1</v>
      </c>
      <c r="Z675" t="n">
        <v>0.5608695368595988</v>
      </c>
      <c r="AA675" t="n">
        <v>5.814173020037628</v>
      </c>
      <c r="AB675" t="n">
        <v>676.6310742461845</v>
      </c>
      <c r="AC675" t="n">
        <v>4738.506125598219</v>
      </c>
      <c r="AD675" t="n">
        <v>3962.289125163226</v>
      </c>
      <c r="AE675" t="n">
        <v>1.268849911584668</v>
      </c>
      <c r="AF675" t="n">
        <v>19.04471169498606</v>
      </c>
      <c r="AG675" t="n">
        <v>677.8576940830368</v>
      </c>
      <c r="AH675" t="n">
        <v>32869.38346676127</v>
      </c>
      <c r="AI675" t="n">
        <v>20902.23238430461</v>
      </c>
      <c r="AJ675" t="n">
        <v>-26.4933050047633</v>
      </c>
      <c r="AK675" t="n">
        <v>-41.14726372680247</v>
      </c>
      <c r="AL675" t="n">
        <v>14.43333776078159</v>
      </c>
      <c r="AM675" t="n">
        <v>0.1659765366249816</v>
      </c>
      <c r="AN675" t="n">
        <v>89.07251470691214</v>
      </c>
      <c r="AO675" t="n">
        <v>556.9218324258072</v>
      </c>
      <c r="AP675" t="n">
        <v>1071832.975686586</v>
      </c>
      <c r="AQ675" t="n">
        <v>0.1981322876791587</v>
      </c>
      <c r="AR675" t="n">
        <v>0.2378569196309704</v>
      </c>
      <c r="AS675" t="n">
        <v>0.119519339667914</v>
      </c>
      <c r="AT675" t="n">
        <v>0.2503664915993781</v>
      </c>
      <c r="AU675" t="n">
        <v>0.1941249614225787</v>
      </c>
      <c r="AV675" t="n">
        <v>9.028319174469166</v>
      </c>
      <c r="AW675" t="n">
        <v>118.246467872113</v>
      </c>
      <c r="AX675" t="n">
        <v>11011.53329872483</v>
      </c>
      <c r="AY675" t="n">
        <v>168814.2775660865</v>
      </c>
      <c r="AZ675" t="n">
        <v>225902.7327751453</v>
      </c>
      <c r="BA675" t="n">
        <v>14987.15579061872</v>
      </c>
      <c r="BB675" t="n">
        <v>10882.74930123341</v>
      </c>
      <c r="BC675" t="n">
        <v>25869.90509185214</v>
      </c>
      <c r="BD675" t="n">
        <v>0.5599061253574066</v>
      </c>
      <c r="BE675" t="n">
        <v>0.3939295887324254</v>
      </c>
      <c r="BF675" t="n">
        <v>94.86251579950734</v>
      </c>
      <c r="BG675" t="n">
        <v>5.790001092595187</v>
      </c>
      <c r="BH675" t="n">
        <v>1017.63713866222</v>
      </c>
      <c r="BI675" t="n">
        <v>460.7153062364136</v>
      </c>
      <c r="BJ675" t="n">
        <v>12186.42639385261</v>
      </c>
      <c r="BK675" t="n">
        <v>8561.791180020135</v>
      </c>
      <c r="BL675" t="n">
        <v>145443.9358100587</v>
      </c>
      <c r="BM675" t="n">
        <v>8919.067727352516</v>
      </c>
      <c r="BN675" t="n">
        <v>19430.93598764796</v>
      </c>
      <c r="BO675" t="n">
        <v>8090.458358038041</v>
      </c>
      <c r="BP675" t="n">
        <v>0.09673174453091411</v>
      </c>
      <c r="BQ675" t="n">
        <v>7.189268406564778</v>
      </c>
      <c r="BR675" t="n">
        <v>50.7647246510107</v>
      </c>
      <c r="BS675" t="n">
        <v>2093.889545420349</v>
      </c>
      <c r="BT675" t="n">
        <v>10998.80342976926</v>
      </c>
      <c r="BU675" t="n">
        <v>1014.768848726429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205</v>
      </c>
      <c r="C676" t="n">
        <v>80</v>
      </c>
      <c r="D676" t="n">
        <v>1120.303730141934</v>
      </c>
      <c r="E676" t="n">
        <v>9.809231385884873</v>
      </c>
      <c r="F676" t="n">
        <v>166.1697723569829</v>
      </c>
      <c r="G676" t="n">
        <v>6898.744109786731</v>
      </c>
      <c r="H676" t="n">
        <v>268346.3790588574</v>
      </c>
      <c r="I676" t="n">
        <v>208105.7433748961</v>
      </c>
      <c r="J676" t="n">
        <v>-917.8129501275297</v>
      </c>
      <c r="K676" t="n">
        <v>158.6666509912064</v>
      </c>
      <c r="L676" t="n">
        <v>-247.645666830895</v>
      </c>
      <c r="M676" t="n">
        <v>0.5599061253574066</v>
      </c>
      <c r="N676" t="n">
        <v>99.23805230325036</v>
      </c>
      <c r="O676" t="n">
        <v>1017.63713866222</v>
      </c>
      <c r="P676" t="n">
        <v>0.3939295887324254</v>
      </c>
      <c r="Q676" t="n">
        <v>5.790001092595187</v>
      </c>
      <c r="R676" t="n">
        <v>460.7153062364136</v>
      </c>
      <c r="S676" t="n">
        <v>83.87708924897041</v>
      </c>
      <c r="T676" t="n">
        <v>1159.162644987068</v>
      </c>
      <c r="U676" t="n">
        <v>63990.14832315066</v>
      </c>
      <c r="V676" t="n">
        <v>296</v>
      </c>
      <c r="W676" t="n">
        <v>471</v>
      </c>
      <c r="X676" t="n">
        <v>268</v>
      </c>
      <c r="Y676" t="n">
        <v>1</v>
      </c>
      <c r="Z676" t="n">
        <v>0.560869537736793</v>
      </c>
      <c r="AA676" t="n">
        <v>5.817080804675551</v>
      </c>
      <c r="AB676" t="n">
        <v>676.7454312787984</v>
      </c>
      <c r="AC676" t="n">
        <v>4738.506125598219</v>
      </c>
      <c r="AD676" t="n">
        <v>3962.289125163226</v>
      </c>
      <c r="AE676" t="n">
        <v>1.268849912461862</v>
      </c>
      <c r="AF676" t="n">
        <v>19.04578450885337</v>
      </c>
      <c r="AG676" t="n">
        <v>677.9720511156506</v>
      </c>
      <c r="AH676" t="n">
        <v>32869.38346676127</v>
      </c>
      <c r="AI676" t="n">
        <v>20902.23238430461</v>
      </c>
      <c r="AJ676" t="n">
        <v>-26.44778014756608</v>
      </c>
      <c r="AK676" t="n">
        <v>-49.19077599881263</v>
      </c>
      <c r="AL676" t="n">
        <v>11.54152485872195</v>
      </c>
      <c r="AM676" t="n">
        <v>0.1659765366249816</v>
      </c>
      <c r="AN676" t="n">
        <v>93.44805121065515</v>
      </c>
      <c r="AO676" t="n">
        <v>556.9218324258072</v>
      </c>
      <c r="AP676" t="n">
        <v>1071906.461690833</v>
      </c>
      <c r="AQ676" t="n">
        <v>0.1981486705901544</v>
      </c>
      <c r="AR676" t="n">
        <v>0.2378981725026556</v>
      </c>
      <c r="AS676" t="n">
        <v>0.119471349037729</v>
      </c>
      <c r="AT676" t="n">
        <v>0.2503499657639331</v>
      </c>
      <c r="AU676" t="n">
        <v>0.1941318421055279</v>
      </c>
      <c r="AV676" t="n">
        <v>9.028576368603478</v>
      </c>
      <c r="AW676" t="n">
        <v>118.2547955280212</v>
      </c>
      <c r="AX676" t="n">
        <v>11016.33853829813</v>
      </c>
      <c r="AY676" t="n">
        <v>168819.3703441204</v>
      </c>
      <c r="AZ676" t="n">
        <v>225909.0145081453</v>
      </c>
      <c r="BA676" t="n">
        <v>14987.15579061872</v>
      </c>
      <c r="BB676" t="n">
        <v>10882.74930123341</v>
      </c>
      <c r="BC676" t="n">
        <v>25869.90509185214</v>
      </c>
      <c r="BD676" t="n">
        <v>0.5599061253574066</v>
      </c>
      <c r="BE676" t="n">
        <v>0.3939295887324254</v>
      </c>
      <c r="BF676" t="n">
        <v>99.23805230325036</v>
      </c>
      <c r="BG676" t="n">
        <v>5.790001092595187</v>
      </c>
      <c r="BH676" t="n">
        <v>1017.63713866222</v>
      </c>
      <c r="BI676" t="n">
        <v>460.7153062364136</v>
      </c>
      <c r="BJ676" t="n">
        <v>12186.42639385261</v>
      </c>
      <c r="BK676" t="n">
        <v>8561.791180020135</v>
      </c>
      <c r="BL676" t="n">
        <v>152158.8572152126</v>
      </c>
      <c r="BM676" t="n">
        <v>8919.067727352516</v>
      </c>
      <c r="BN676" t="n">
        <v>19430.93598764796</v>
      </c>
      <c r="BO676" t="n">
        <v>8090.458358038041</v>
      </c>
      <c r="BP676" t="n">
        <v>0.09673174453091411</v>
      </c>
      <c r="BQ676" t="n">
        <v>7.342934360903723</v>
      </c>
      <c r="BR676" t="n">
        <v>50.7647246510107</v>
      </c>
      <c r="BS676" t="n">
        <v>2093.889545420349</v>
      </c>
      <c r="BT676" t="n">
        <v>11234.6270379488</v>
      </c>
      <c r="BU676" t="n">
        <v>1014.768848726429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205</v>
      </c>
      <c r="C677" t="n">
        <v>80</v>
      </c>
      <c r="D677" t="n">
        <v>1120.368683321193</v>
      </c>
      <c r="E677" t="n">
        <v>9.809231385884873</v>
      </c>
      <c r="F677" t="n">
        <v>166.1727307920204</v>
      </c>
      <c r="G677" t="n">
        <v>6901.84427505961</v>
      </c>
      <c r="H677" t="n">
        <v>268346.3790588574</v>
      </c>
      <c r="I677" t="n">
        <v>208105.7433748961</v>
      </c>
      <c r="J677" t="n">
        <v>-917.8129501275297</v>
      </c>
      <c r="K677" t="n">
        <v>158.6666509912064</v>
      </c>
      <c r="L677" t="n">
        <v>-247.645666830895</v>
      </c>
      <c r="M677" t="n">
        <v>0.5599061253574066</v>
      </c>
      <c r="N677" t="n">
        <v>99.23805230325036</v>
      </c>
      <c r="O677" t="n">
        <v>1017.63713866222</v>
      </c>
      <c r="P677" t="n">
        <v>0.3939295887324254</v>
      </c>
      <c r="Q677" t="n">
        <v>5.790001092595187</v>
      </c>
      <c r="R677" t="n">
        <v>460.7153062364136</v>
      </c>
      <c r="S677" t="n">
        <v>83.87708924897041</v>
      </c>
      <c r="T677" t="n">
        <v>1159.162644987068</v>
      </c>
      <c r="U677" t="n">
        <v>63990.14832315066</v>
      </c>
      <c r="V677" t="n">
        <v>296</v>
      </c>
      <c r="W677" t="n">
        <v>471</v>
      </c>
      <c r="X677" t="n">
        <v>268</v>
      </c>
      <c r="Y677" t="n">
        <v>1</v>
      </c>
      <c r="Z677" t="n">
        <v>0.560869537736793</v>
      </c>
      <c r="AA677" t="n">
        <v>5.817097472668369</v>
      </c>
      <c r="AB677" t="n">
        <v>676.8380602019892</v>
      </c>
      <c r="AC677" t="n">
        <v>4738.506125598219</v>
      </c>
      <c r="AD677" t="n">
        <v>3962.289125163226</v>
      </c>
      <c r="AE677" t="n">
        <v>1.268849912461862</v>
      </c>
      <c r="AF677" t="n">
        <v>19.04580117684619</v>
      </c>
      <c r="AG677" t="n">
        <v>678.0646800388415</v>
      </c>
      <c r="AH677" t="n">
        <v>32869.38346676127</v>
      </c>
      <c r="AI677" t="n">
        <v>20902.23238430461</v>
      </c>
      <c r="AJ677" t="n">
        <v>-25.41532173384379</v>
      </c>
      <c r="AK677" t="n">
        <v>-37.01184878874515</v>
      </c>
      <c r="AL677" t="n">
        <v>7.515330871038543</v>
      </c>
      <c r="AM677" t="n">
        <v>0.1659765366249816</v>
      </c>
      <c r="AN677" t="n">
        <v>93.44805121065515</v>
      </c>
      <c r="AO677" t="n">
        <v>556.9218324258072</v>
      </c>
      <c r="AP677" t="n">
        <v>1072043.769445522</v>
      </c>
      <c r="AQ677" t="n">
        <v>0.1981084177183955</v>
      </c>
      <c r="AR677" t="n">
        <v>0.2378734774810697</v>
      </c>
      <c r="AS677" t="n">
        <v>0.1195937269479736</v>
      </c>
      <c r="AT677" t="n">
        <v>0.2503174002237578</v>
      </c>
      <c r="AU677" t="n">
        <v>0.1941069776288033</v>
      </c>
      <c r="AV677" t="n">
        <v>9.028094762867079</v>
      </c>
      <c r="AW677" t="n">
        <v>118.2519880560367</v>
      </c>
      <c r="AX677" t="n">
        <v>11018.7458268893</v>
      </c>
      <c r="AY677" t="n">
        <v>168810.9853924045</v>
      </c>
      <c r="AZ677" t="n">
        <v>225896.7019583841</v>
      </c>
      <c r="BA677" t="n">
        <v>14987.15579061872</v>
      </c>
      <c r="BB677" t="n">
        <v>10882.74930123341</v>
      </c>
      <c r="BC677" t="n">
        <v>25869.90509185214</v>
      </c>
      <c r="BD677" t="n">
        <v>0.5599061253574066</v>
      </c>
      <c r="BE677" t="n">
        <v>0.3939295887324254</v>
      </c>
      <c r="BF677" t="n">
        <v>99.23805230325036</v>
      </c>
      <c r="BG677" t="n">
        <v>5.790001092595187</v>
      </c>
      <c r="BH677" t="n">
        <v>1017.63713866222</v>
      </c>
      <c r="BI677" t="n">
        <v>460.7153062364136</v>
      </c>
      <c r="BJ677" t="n">
        <v>12186.42639385261</v>
      </c>
      <c r="BK677" t="n">
        <v>8561.791180020135</v>
      </c>
      <c r="BL677" t="n">
        <v>152158.8572152126</v>
      </c>
      <c r="BM677" t="n">
        <v>8919.067727352516</v>
      </c>
      <c r="BN677" t="n">
        <v>19430.93598764796</v>
      </c>
      <c r="BO677" t="n">
        <v>8090.458358038041</v>
      </c>
      <c r="BP677" t="n">
        <v>0.09673174453091411</v>
      </c>
      <c r="BQ677" t="n">
        <v>7.342934360903723</v>
      </c>
      <c r="BR677" t="n">
        <v>50.7647246510107</v>
      </c>
      <c r="BS677" t="n">
        <v>2093.889545420349</v>
      </c>
      <c r="BT677" t="n">
        <v>11234.6270379488</v>
      </c>
      <c r="BU677" t="n">
        <v>1014.768848726429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205</v>
      </c>
      <c r="C678" t="n">
        <v>80</v>
      </c>
      <c r="D678" t="n">
        <v>1120.373488195534</v>
      </c>
      <c r="E678" t="n">
        <v>9.809227703341083</v>
      </c>
      <c r="F678" t="n">
        <v>166.175074646754</v>
      </c>
      <c r="G678" t="n">
        <v>6900.498468764582</v>
      </c>
      <c r="H678" t="n">
        <v>268349.6549210412</v>
      </c>
      <c r="I678" t="n">
        <v>208105.7433748961</v>
      </c>
      <c r="J678" t="n">
        <v>-893.8410236396953</v>
      </c>
      <c r="K678" t="n">
        <v>158.6666509912064</v>
      </c>
      <c r="L678" t="n">
        <v>-247.645666830895</v>
      </c>
      <c r="M678" t="n">
        <v>0.7407156627848739</v>
      </c>
      <c r="N678" t="n">
        <v>99.23805230325036</v>
      </c>
      <c r="O678" t="n">
        <v>765.347957601803</v>
      </c>
      <c r="P678" t="n">
        <v>0.3939295887324254</v>
      </c>
      <c r="Q678" t="n">
        <v>5.790001092595187</v>
      </c>
      <c r="R678" t="n">
        <v>438.092501332216</v>
      </c>
      <c r="S678" t="n">
        <v>84.07329403176011</v>
      </c>
      <c r="T678" t="n">
        <v>1159.162644987068</v>
      </c>
      <c r="U678" t="n">
        <v>64265.06030911527</v>
      </c>
      <c r="V678" t="n">
        <v>298</v>
      </c>
      <c r="W678" t="n">
        <v>471.6666666666667</v>
      </c>
      <c r="X678" t="n">
        <v>268</v>
      </c>
      <c r="Y678" t="n">
        <v>1</v>
      </c>
      <c r="Z678" t="n">
        <v>0.5609679489433056</v>
      </c>
      <c r="AA678" t="n">
        <v>5.81711067484096</v>
      </c>
      <c r="AB678" t="n">
        <v>679.5498446582034</v>
      </c>
      <c r="AC678" t="n">
        <v>4738.732353647261</v>
      </c>
      <c r="AD678" t="n">
        <v>3962.289125163226</v>
      </c>
      <c r="AE678" t="n">
        <v>1.268885584473823</v>
      </c>
      <c r="AF678" t="n">
        <v>19.04581437901878</v>
      </c>
      <c r="AG678" t="n">
        <v>679.0486715350994</v>
      </c>
      <c r="AH678" t="n">
        <v>32869.46546971557</v>
      </c>
      <c r="AI678" t="n">
        <v>20902.23238430461</v>
      </c>
      <c r="AJ678" t="n">
        <v>-24.98309095909214</v>
      </c>
      <c r="AK678" t="n">
        <v>-31.09347221206862</v>
      </c>
      <c r="AL678" t="n">
        <v>30.54095989546004</v>
      </c>
      <c r="AM678" t="n">
        <v>0.3467860740524489</v>
      </c>
      <c r="AN678" t="n">
        <v>93.44805121065515</v>
      </c>
      <c r="AO678" t="n">
        <v>327.2554562695878</v>
      </c>
      <c r="AP678" t="n">
        <v>1072016.884942763</v>
      </c>
      <c r="AQ678" t="n">
        <v>0.1980355182295742</v>
      </c>
      <c r="AR678" t="n">
        <v>0.2378542263141962</v>
      </c>
      <c r="AS678" t="n">
        <v>0.119684627253915</v>
      </c>
      <c r="AT678" t="n">
        <v>0.2503137826748348</v>
      </c>
      <c r="AU678" t="n">
        <v>0.1941118455274798</v>
      </c>
      <c r="AV678" t="n">
        <v>9.027924660531317</v>
      </c>
      <c r="AW678" t="n">
        <v>118.250822254798</v>
      </c>
      <c r="AX678" t="n">
        <v>11018.18151096203</v>
      </c>
      <c r="AY678" t="n">
        <v>168804.7802959867</v>
      </c>
      <c r="AZ678" t="n">
        <v>225888.2037680233</v>
      </c>
      <c r="BA678" t="n">
        <v>14569.8781541608</v>
      </c>
      <c r="BB678" t="n">
        <v>10882.74930123341</v>
      </c>
      <c r="BC678" t="n">
        <v>25452.62745539421</v>
      </c>
      <c r="BD678" t="n">
        <v>0.7407156627848739</v>
      </c>
      <c r="BE678" t="n">
        <v>0.3939295887324254</v>
      </c>
      <c r="BF678" t="n">
        <v>99.23805230325036</v>
      </c>
      <c r="BG678" t="n">
        <v>5.790001092595187</v>
      </c>
      <c r="BH678" t="n">
        <v>765.347957601803</v>
      </c>
      <c r="BI678" t="n">
        <v>438.092501332216</v>
      </c>
      <c r="BJ678" t="n">
        <v>16099.61761970657</v>
      </c>
      <c r="BK678" t="n">
        <v>8561.791180020135</v>
      </c>
      <c r="BL678" t="n">
        <v>152158.8572152126</v>
      </c>
      <c r="BM678" t="n">
        <v>8919.067727352516</v>
      </c>
      <c r="BN678" t="n">
        <v>14740.92923243836</v>
      </c>
      <c r="BO678" t="n">
        <v>7669.904819529123</v>
      </c>
      <c r="BP678" t="n">
        <v>0.08540073551086942</v>
      </c>
      <c r="BQ678" t="n">
        <v>7.342934360903723</v>
      </c>
      <c r="BR678" t="n">
        <v>39.04867572044837</v>
      </c>
      <c r="BS678" t="n">
        <v>1848.656878448352</v>
      </c>
      <c r="BT678" t="n">
        <v>11234.6270379488</v>
      </c>
      <c r="BU678" t="n">
        <v>796.9697802220021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205</v>
      </c>
      <c r="C679" t="n">
        <v>80</v>
      </c>
      <c r="D679" t="n">
        <v>1120.433127793171</v>
      </c>
      <c r="E679" t="n">
        <v>9.809250644468424</v>
      </c>
      <c r="F679" t="n">
        <v>166.1770900608314</v>
      </c>
      <c r="G679" t="n">
        <v>6902.673093494799</v>
      </c>
      <c r="H679" t="n">
        <v>268351.292852133</v>
      </c>
      <c r="I679" t="n">
        <v>208105.7433748961</v>
      </c>
      <c r="J679" t="n">
        <v>-881.8550603957782</v>
      </c>
      <c r="K679" t="n">
        <v>158.6666509912064</v>
      </c>
      <c r="L679" t="n">
        <v>-247.645666830895</v>
      </c>
      <c r="M679" t="n">
        <v>0.8311204314986075</v>
      </c>
      <c r="N679" t="n">
        <v>99.23805230325036</v>
      </c>
      <c r="O679" t="n">
        <v>639.2033670715946</v>
      </c>
      <c r="P679" t="n">
        <v>1.55443686347044</v>
      </c>
      <c r="Q679" t="n">
        <v>5.790001092595187</v>
      </c>
      <c r="R679" t="n">
        <v>426.7810988801173</v>
      </c>
      <c r="S679" t="n">
        <v>85.33190369789298</v>
      </c>
      <c r="T679" t="n">
        <v>1159.162644987068</v>
      </c>
      <c r="U679" t="n">
        <v>64402.51630209758</v>
      </c>
      <c r="V679" t="n">
        <v>299</v>
      </c>
      <c r="W679" t="n">
        <v>472.6666666666667</v>
      </c>
      <c r="X679" t="n">
        <v>268</v>
      </c>
      <c r="Y679" t="n">
        <v>1</v>
      </c>
      <c r="Z679" t="n">
        <v>0.5610171570132835</v>
      </c>
      <c r="AA679" t="n">
        <v>5.817122025628097</v>
      </c>
      <c r="AB679" t="n">
        <v>680.9908654372191</v>
      </c>
      <c r="AC679" t="n">
        <v>4738.845467671782</v>
      </c>
      <c r="AD679" t="n">
        <v>3962.289259059372</v>
      </c>
      <c r="AE679" t="n">
        <v>1.268903422946525</v>
      </c>
      <c r="AF679" t="n">
        <v>19.04582572980591</v>
      </c>
      <c r="AG679" t="n">
        <v>679.625795834137</v>
      </c>
      <c r="AH679" t="n">
        <v>32869.50647119273</v>
      </c>
      <c r="AI679" t="n">
        <v>20902.23243283872</v>
      </c>
      <c r="AJ679" t="n">
        <v>-24.33053552635529</v>
      </c>
      <c r="AK679" t="n">
        <v>-26.10957614749071</v>
      </c>
      <c r="AL679" t="n">
        <v>42.61985745407159</v>
      </c>
      <c r="AM679" t="n">
        <v>-0.7233164319718325</v>
      </c>
      <c r="AN679" t="n">
        <v>93.44805121065515</v>
      </c>
      <c r="AO679" t="n">
        <v>212.4222681914781</v>
      </c>
      <c r="AP679" t="n">
        <v>1071996.291140259</v>
      </c>
      <c r="AQ679" t="n">
        <v>0.1980392111103866</v>
      </c>
      <c r="AR679" t="n">
        <v>0.2378621506427856</v>
      </c>
      <c r="AS679" t="n">
        <v>0.1196514525635246</v>
      </c>
      <c r="AT679" t="n">
        <v>0.250331611130785</v>
      </c>
      <c r="AU679" t="n">
        <v>0.1941155745525181</v>
      </c>
      <c r="AV679" t="n">
        <v>9.027641870524976</v>
      </c>
      <c r="AW679" t="n">
        <v>118.2485967299531</v>
      </c>
      <c r="AX679" t="n">
        <v>11021.20242609961</v>
      </c>
      <c r="AY679" t="n">
        <v>168798.4360170961</v>
      </c>
      <c r="AZ679" t="n">
        <v>225880.0438952177</v>
      </c>
      <c r="BA679" t="n">
        <v>14361.23933593183</v>
      </c>
      <c r="BB679" t="n">
        <v>35996.48648381922</v>
      </c>
      <c r="BC679" t="n">
        <v>50357.72581975106</v>
      </c>
      <c r="BD679" t="n">
        <v>0.8311204314986075</v>
      </c>
      <c r="BE679" t="n">
        <v>1.55443686347044</v>
      </c>
      <c r="BF679" t="n">
        <v>99.23805230325036</v>
      </c>
      <c r="BG679" t="n">
        <v>5.790001092595187</v>
      </c>
      <c r="BH679" t="n">
        <v>639.2033670715946</v>
      </c>
      <c r="BI679" t="n">
        <v>426.7810988801173</v>
      </c>
      <c r="BJ679" t="n">
        <v>18056.21323263355</v>
      </c>
      <c r="BK679" t="n">
        <v>33675.52836260595</v>
      </c>
      <c r="BL679" t="n">
        <v>152158.8572152126</v>
      </c>
      <c r="BM679" t="n">
        <v>8919.067727352516</v>
      </c>
      <c r="BN679" t="n">
        <v>12395.92585483356</v>
      </c>
      <c r="BO679" t="n">
        <v>7459.628050274664</v>
      </c>
      <c r="BP679" t="n">
        <v>0.07973523100084709</v>
      </c>
      <c r="BQ679" t="n">
        <v>7.342934360903723</v>
      </c>
      <c r="BR679" t="n">
        <v>33.1906512551672</v>
      </c>
      <c r="BS679" t="n">
        <v>1726.040544962353</v>
      </c>
      <c r="BT679" t="n">
        <v>11234.6270379488</v>
      </c>
      <c r="BU679" t="n">
        <v>688.0702459697886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205.3333333333333</v>
      </c>
      <c r="C680" t="n">
        <v>80</v>
      </c>
      <c r="D680" t="n">
        <v>1120.479012590247</v>
      </c>
      <c r="E680" t="n">
        <v>9.809250644468424</v>
      </c>
      <c r="F680" t="n">
        <v>166.1786697712287</v>
      </c>
      <c r="G680" t="n">
        <v>6904.904365945092</v>
      </c>
      <c r="H680" t="n">
        <v>268351.292852133</v>
      </c>
      <c r="I680" t="n">
        <v>208105.7433748961</v>
      </c>
      <c r="J680" t="n">
        <v>-881.8550603957782</v>
      </c>
      <c r="K680" t="n">
        <v>158.6666509912064</v>
      </c>
      <c r="L680" t="n">
        <v>-247.645666830895</v>
      </c>
      <c r="M680" t="n">
        <v>0.8311204314986075</v>
      </c>
      <c r="N680" t="n">
        <v>99.23805230325036</v>
      </c>
      <c r="O680" t="n">
        <v>639.2033670715946</v>
      </c>
      <c r="P680" t="n">
        <v>2.134690500839448</v>
      </c>
      <c r="Q680" t="n">
        <v>5.790001092595187</v>
      </c>
      <c r="R680" t="n">
        <v>426.7810988801173</v>
      </c>
      <c r="S680" t="n">
        <v>85.91215733526199</v>
      </c>
      <c r="T680" t="n">
        <v>1159.162644987068</v>
      </c>
      <c r="U680" t="n">
        <v>64402.51630209758</v>
      </c>
      <c r="V680" t="n">
        <v>299</v>
      </c>
      <c r="W680" t="n">
        <v>473</v>
      </c>
      <c r="X680" t="n">
        <v>268</v>
      </c>
      <c r="Y680" t="n">
        <v>1</v>
      </c>
      <c r="Z680" t="n">
        <v>0.5610171570132835</v>
      </c>
      <c r="AA680" t="n">
        <v>5.81713091984522</v>
      </c>
      <c r="AB680" t="n">
        <v>681.0575988398557</v>
      </c>
      <c r="AC680" t="n">
        <v>4738.845467671782</v>
      </c>
      <c r="AD680" t="n">
        <v>3962.289326007445</v>
      </c>
      <c r="AE680" t="n">
        <v>1.268903422946525</v>
      </c>
      <c r="AF680" t="n">
        <v>19.04583462402304</v>
      </c>
      <c r="AG680" t="n">
        <v>679.6925292367737</v>
      </c>
      <c r="AH680" t="n">
        <v>32869.50647119273</v>
      </c>
      <c r="AI680" t="n">
        <v>20902.23245710578</v>
      </c>
      <c r="AJ680" t="n">
        <v>-22.70293930864743</v>
      </c>
      <c r="AK680" t="n">
        <v>-24.7078553793357</v>
      </c>
      <c r="AL680" t="n">
        <v>46.44551736137091</v>
      </c>
      <c r="AM680" t="n">
        <v>-1.30357006934084</v>
      </c>
      <c r="AN680" t="n">
        <v>93.44805121065515</v>
      </c>
      <c r="AO680" t="n">
        <v>212.4222681914781</v>
      </c>
      <c r="AP680" t="n">
        <v>1072007.134140217</v>
      </c>
      <c r="AQ680" t="n">
        <v>0.1980166157982222</v>
      </c>
      <c r="AR680" t="n">
        <v>0.2378502283766399</v>
      </c>
      <c r="AS680" t="n">
        <v>0.1196967401084212</v>
      </c>
      <c r="AT680" t="n">
        <v>0.2503240450522675</v>
      </c>
      <c r="AU680" t="n">
        <v>0.1941123706644492</v>
      </c>
      <c r="AV680" t="n">
        <v>9.02758849208232</v>
      </c>
      <c r="AW680" t="n">
        <v>118.2494249888047</v>
      </c>
      <c r="AX680" t="n">
        <v>11023.61354649477</v>
      </c>
      <c r="AY680" t="n">
        <v>168796.7266165001</v>
      </c>
      <c r="AZ680" t="n">
        <v>225877.7873549007</v>
      </c>
      <c r="BA680" t="n">
        <v>14361.23933593183</v>
      </c>
      <c r="BB680" t="n">
        <v>48553.35507511213</v>
      </c>
      <c r="BC680" t="n">
        <v>62914.59441104395</v>
      </c>
      <c r="BD680" t="n">
        <v>0.8311204314986075</v>
      </c>
      <c r="BE680" t="n">
        <v>2.134690500839448</v>
      </c>
      <c r="BF680" t="n">
        <v>99.23805230325036</v>
      </c>
      <c r="BG680" t="n">
        <v>5.790001092595187</v>
      </c>
      <c r="BH680" t="n">
        <v>639.2033670715946</v>
      </c>
      <c r="BI680" t="n">
        <v>426.7810988801173</v>
      </c>
      <c r="BJ680" t="n">
        <v>18056.21323263355</v>
      </c>
      <c r="BK680" t="n">
        <v>46232.39695389885</v>
      </c>
      <c r="BL680" t="n">
        <v>152158.8572152126</v>
      </c>
      <c r="BM680" t="n">
        <v>8919.067727352516</v>
      </c>
      <c r="BN680" t="n">
        <v>12395.92585483356</v>
      </c>
      <c r="BO680" t="n">
        <v>7459.628050274664</v>
      </c>
      <c r="BP680" t="n">
        <v>0.07973523100084709</v>
      </c>
      <c r="BQ680" t="n">
        <v>7.342934360903723</v>
      </c>
      <c r="BR680" t="n">
        <v>33.1906512551672</v>
      </c>
      <c r="BS680" t="n">
        <v>1726.040544962353</v>
      </c>
      <c r="BT680" t="n">
        <v>11234.6270379488</v>
      </c>
      <c r="BU680" t="n">
        <v>688.0702459697886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206</v>
      </c>
      <c r="C681" t="n">
        <v>80</v>
      </c>
      <c r="D681" t="n">
        <v>1120.520194890037</v>
      </c>
      <c r="E681" t="n">
        <v>9.743271637038941</v>
      </c>
      <c r="F681" t="n">
        <v>166.1800494442777</v>
      </c>
      <c r="G681" t="n">
        <v>6906.912654583918</v>
      </c>
      <c r="H681" t="n">
        <v>269787.6799447786</v>
      </c>
      <c r="I681" t="n">
        <v>208105.7433748961</v>
      </c>
      <c r="J681" t="n">
        <v>-881.8550603957782</v>
      </c>
      <c r="K681" t="n">
        <v>158.6666509912064</v>
      </c>
      <c r="L681" t="n">
        <v>-247.645666830895</v>
      </c>
      <c r="M681" t="n">
        <v>1.017158287819963</v>
      </c>
      <c r="N681" t="n">
        <v>99.23805230325036</v>
      </c>
      <c r="O681" t="n">
        <v>639.2033670715946</v>
      </c>
      <c r="P681" t="n">
        <v>2.134690500839448</v>
      </c>
      <c r="Q681" t="n">
        <v>5.790001092595187</v>
      </c>
      <c r="R681" t="n">
        <v>426.7810988801173</v>
      </c>
      <c r="S681" t="n">
        <v>86.1645796266137</v>
      </c>
      <c r="T681" t="n">
        <v>1159.162644987068</v>
      </c>
      <c r="U681" t="n">
        <v>64402.51630209758</v>
      </c>
      <c r="V681" t="n">
        <v>299.6666666666667</v>
      </c>
      <c r="W681" t="n">
        <v>473</v>
      </c>
      <c r="X681" t="n">
        <v>268.6666666666667</v>
      </c>
      <c r="Y681" t="n">
        <v>1</v>
      </c>
      <c r="Z681" t="n">
        <v>0.5614417364989179</v>
      </c>
      <c r="AA681" t="n">
        <v>5.817138696097143</v>
      </c>
      <c r="AB681" t="n">
        <v>681.1175795258845</v>
      </c>
      <c r="AC681" t="n">
        <v>4738.845985791962</v>
      </c>
      <c r="AD681" t="n">
        <v>3962.289326007445</v>
      </c>
      <c r="AE681" t="n">
        <v>1.269057320690784</v>
      </c>
      <c r="AF681" t="n">
        <v>19.04584240027496</v>
      </c>
      <c r="AG681" t="n">
        <v>679.7525099228026</v>
      </c>
      <c r="AH681" t="n">
        <v>32869.50665899627</v>
      </c>
      <c r="AI681" t="n">
        <v>20902.23245710578</v>
      </c>
      <c r="AJ681" t="n">
        <v>-25.87770155314879</v>
      </c>
      <c r="AK681" t="n">
        <v>-0.02199518452747047</v>
      </c>
      <c r="AL681" t="n">
        <v>49.2127868577775</v>
      </c>
      <c r="AM681" t="n">
        <v>-1.117532213019484</v>
      </c>
      <c r="AN681" t="n">
        <v>93.44805121065515</v>
      </c>
      <c r="AO681" t="n">
        <v>212.4222681914781</v>
      </c>
      <c r="AP681" t="n">
        <v>1071874.294551702</v>
      </c>
      <c r="AQ681" t="n">
        <v>0.1980547583593776</v>
      </c>
      <c r="AR681" t="n">
        <v>0.2378846800969738</v>
      </c>
      <c r="AS681" t="n">
        <v>0.1195779209093465</v>
      </c>
      <c r="AT681" t="n">
        <v>0.2503507971352587</v>
      </c>
      <c r="AU681" t="n">
        <v>0.1941318434990433</v>
      </c>
      <c r="AV681" t="n">
        <v>9.028587929989154</v>
      </c>
      <c r="AW681" t="n">
        <v>118.2631146260741</v>
      </c>
      <c r="AX681" t="n">
        <v>11027.97719039206</v>
      </c>
      <c r="AY681" t="n">
        <v>168813.2979709909</v>
      </c>
      <c r="AZ681" t="n">
        <v>225903.1933664874</v>
      </c>
      <c r="BA681" t="n">
        <v>14361.23933593183</v>
      </c>
      <c r="BB681" t="n">
        <v>48553.35507511213</v>
      </c>
      <c r="BC681" t="n">
        <v>62914.59441104395</v>
      </c>
      <c r="BD681" t="n">
        <v>1.017158287819963</v>
      </c>
      <c r="BE681" t="n">
        <v>2.134690500839448</v>
      </c>
      <c r="BF681" t="n">
        <v>99.23805230325036</v>
      </c>
      <c r="BG681" t="n">
        <v>5.790001092595187</v>
      </c>
      <c r="BH681" t="n">
        <v>639.2033670715946</v>
      </c>
      <c r="BI681" t="n">
        <v>426.7810988801173</v>
      </c>
      <c r="BJ681" t="n">
        <v>22081.58874500125</v>
      </c>
      <c r="BK681" t="n">
        <v>46232.39695389885</v>
      </c>
      <c r="BL681" t="n">
        <v>152158.8572152126</v>
      </c>
      <c r="BM681" t="n">
        <v>8919.067727352516</v>
      </c>
      <c r="BN681" t="n">
        <v>12395.92585483356</v>
      </c>
      <c r="BO681" t="n">
        <v>7459.628050274664</v>
      </c>
      <c r="BP681" t="n">
        <v>0.1432432902570954</v>
      </c>
      <c r="BQ681" t="n">
        <v>7.342934360903723</v>
      </c>
      <c r="BR681" t="n">
        <v>33.1906512551672</v>
      </c>
      <c r="BS681" t="n">
        <v>3100.189826313499</v>
      </c>
      <c r="BT681" t="n">
        <v>11234.6270379488</v>
      </c>
      <c r="BU681" t="n">
        <v>688.0702459697886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206</v>
      </c>
      <c r="C682" t="n">
        <v>80</v>
      </c>
      <c r="D682" t="n">
        <v>1120.558708315367</v>
      </c>
      <c r="E682" t="n">
        <v>9.710314787414486</v>
      </c>
      <c r="F682" t="n">
        <v>166.1812596064771</v>
      </c>
      <c r="G682" t="n">
        <v>6908.759744408999</v>
      </c>
      <c r="H682" t="n">
        <v>270505.8734911014</v>
      </c>
      <c r="I682" t="n">
        <v>208105.7433748961</v>
      </c>
      <c r="J682" t="n">
        <v>-881.8550603957782</v>
      </c>
      <c r="K682" t="n">
        <v>158.6666509912064</v>
      </c>
      <c r="L682" t="n">
        <v>-247.645666830895</v>
      </c>
      <c r="M682" t="n">
        <v>1.110177215980641</v>
      </c>
      <c r="N682" t="n">
        <v>99.23805230325036</v>
      </c>
      <c r="O682" t="n">
        <v>639.2033670715946</v>
      </c>
      <c r="P682" t="n">
        <v>2.134690500839448</v>
      </c>
      <c r="Q682" t="n">
        <v>5.790001092595187</v>
      </c>
      <c r="R682" t="n">
        <v>426.7810988801173</v>
      </c>
      <c r="S682" t="n">
        <v>86.29079077228954</v>
      </c>
      <c r="T682" t="n">
        <v>1159.162644987068</v>
      </c>
      <c r="U682" t="n">
        <v>64402.51630209758</v>
      </c>
      <c r="V682" t="n">
        <v>300</v>
      </c>
      <c r="W682" t="n">
        <v>473</v>
      </c>
      <c r="X682" t="n">
        <v>269</v>
      </c>
      <c r="Y682" t="n">
        <v>1</v>
      </c>
      <c r="Z682" t="n">
        <v>0.5616540350781898</v>
      </c>
      <c r="AA682" t="n">
        <v>5.817145508691408</v>
      </c>
      <c r="AB682" t="n">
        <v>681.1727477439497</v>
      </c>
      <c r="AC682" t="n">
        <v>4738.84624485205</v>
      </c>
      <c r="AD682" t="n">
        <v>3962.289326007445</v>
      </c>
      <c r="AE682" t="n">
        <v>1.269134278399369</v>
      </c>
      <c r="AF682" t="n">
        <v>19.04584921286923</v>
      </c>
      <c r="AG682" t="n">
        <v>679.8076781408677</v>
      </c>
      <c r="AH682" t="n">
        <v>32869.50675289803</v>
      </c>
      <c r="AI682" t="n">
        <v>20902.23245710578</v>
      </c>
      <c r="AJ682" t="n">
        <v>-29.42722208616469</v>
      </c>
      <c r="AK682" t="n">
        <v>8.694091447992216</v>
      </c>
      <c r="AL682" t="n">
        <v>51.02919197122733</v>
      </c>
      <c r="AM682" t="n">
        <v>-1.024513284858807</v>
      </c>
      <c r="AN682" t="n">
        <v>93.44805121065515</v>
      </c>
      <c r="AO682" t="n">
        <v>212.4222681914781</v>
      </c>
      <c r="AP682" t="n">
        <v>1071780.562137749</v>
      </c>
      <c r="AQ682" t="n">
        <v>0.1960338394386607</v>
      </c>
      <c r="AR682" t="n">
        <v>0.2378446640123838</v>
      </c>
      <c r="AS682" t="n">
        <v>0.1195834408315323</v>
      </c>
      <c r="AT682" t="n">
        <v>0.2523892325044191</v>
      </c>
      <c r="AU682" t="n">
        <v>0.1941488232130041</v>
      </c>
      <c r="AV682" t="n">
        <v>9.02890022146045</v>
      </c>
      <c r="AW682" t="n">
        <v>118.2683119056284</v>
      </c>
      <c r="AX682" t="n">
        <v>11030.4257572898</v>
      </c>
      <c r="AY682" t="n">
        <v>168815.3320007219</v>
      </c>
      <c r="AZ682" t="n">
        <v>225907.590610091</v>
      </c>
      <c r="BA682" t="n">
        <v>14361.23933593183</v>
      </c>
      <c r="BB682" t="n">
        <v>48553.35507511213</v>
      </c>
      <c r="BC682" t="n">
        <v>62914.59441104395</v>
      </c>
      <c r="BD682" t="n">
        <v>1.110177215980641</v>
      </c>
      <c r="BE682" t="n">
        <v>2.134690500839448</v>
      </c>
      <c r="BF682" t="n">
        <v>99.23805230325036</v>
      </c>
      <c r="BG682" t="n">
        <v>5.790001092595187</v>
      </c>
      <c r="BH682" t="n">
        <v>639.2033670715946</v>
      </c>
      <c r="BI682" t="n">
        <v>426.7810988801173</v>
      </c>
      <c r="BJ682" t="n">
        <v>24094.2765011851</v>
      </c>
      <c r="BK682" t="n">
        <v>46232.39695389885</v>
      </c>
      <c r="BL682" t="n">
        <v>152158.8572152126</v>
      </c>
      <c r="BM682" t="n">
        <v>8919.067727352516</v>
      </c>
      <c r="BN682" t="n">
        <v>12395.92585483356</v>
      </c>
      <c r="BO682" t="n">
        <v>7459.628050274664</v>
      </c>
      <c r="BP682" t="n">
        <v>0.1749973198852195</v>
      </c>
      <c r="BQ682" t="n">
        <v>7.342934360903723</v>
      </c>
      <c r="BR682" t="n">
        <v>33.1906512551672</v>
      </c>
      <c r="BS682" t="n">
        <v>3787.264466989074</v>
      </c>
      <c r="BT682" t="n">
        <v>11234.6270379488</v>
      </c>
      <c r="BU682" t="n">
        <v>688.0702459697886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206</v>
      </c>
      <c r="C683" t="n">
        <v>80</v>
      </c>
      <c r="D683" t="n">
        <v>1120.593225348246</v>
      </c>
      <c r="E683" t="n">
        <v>9.710317737557476</v>
      </c>
      <c r="F683" t="n">
        <v>166.1812484270838</v>
      </c>
      <c r="G683" t="n">
        <v>6910.448799299181</v>
      </c>
      <c r="H683" t="n">
        <v>270505.8734911014</v>
      </c>
      <c r="I683" t="n">
        <v>208105.7433748961</v>
      </c>
      <c r="J683" t="n">
        <v>-880.0652893979899</v>
      </c>
      <c r="K683" t="n">
        <v>158.6666509912064</v>
      </c>
      <c r="L683" t="n">
        <v>-247.645666830895</v>
      </c>
      <c r="M683" t="n">
        <v>1.110177215980641</v>
      </c>
      <c r="N683" t="n">
        <v>94.79190221220374</v>
      </c>
      <c r="O683" t="n">
        <v>639.2033670715946</v>
      </c>
      <c r="P683" t="n">
        <v>2.134690500839448</v>
      </c>
      <c r="Q683" t="n">
        <v>5.790001092595187</v>
      </c>
      <c r="R683" t="n">
        <v>426.7810988801173</v>
      </c>
      <c r="S683" t="n">
        <v>86.29079077228954</v>
      </c>
      <c r="T683" t="n">
        <v>1163.608795078115</v>
      </c>
      <c r="U683" t="n">
        <v>64402.51630209758</v>
      </c>
      <c r="V683" t="n">
        <v>300.6666666666667</v>
      </c>
      <c r="W683" t="n">
        <v>473</v>
      </c>
      <c r="X683" t="n">
        <v>269</v>
      </c>
      <c r="Y683" t="n">
        <v>1</v>
      </c>
      <c r="Z683" t="n">
        <v>0.5616540358844916</v>
      </c>
      <c r="AA683" t="n">
        <v>5.864148202398101</v>
      </c>
      <c r="AB683" t="n">
        <v>681.2231790997985</v>
      </c>
      <c r="AC683" t="n">
        <v>4738.84624485205</v>
      </c>
      <c r="AD683" t="n">
        <v>3962.289326007445</v>
      </c>
      <c r="AE683" t="n">
        <v>1.269134279205671</v>
      </c>
      <c r="AF683" t="n">
        <v>19.06288993424488</v>
      </c>
      <c r="AG683" t="n">
        <v>679.8581094967165</v>
      </c>
      <c r="AH683" t="n">
        <v>32869.50675289803</v>
      </c>
      <c r="AI683" t="n">
        <v>20902.23245710578</v>
      </c>
      <c r="AJ683" t="n">
        <v>-33.68919735117841</v>
      </c>
      <c r="AK683" t="n">
        <v>32.98939333274516</v>
      </c>
      <c r="AL683" t="n">
        <v>52.47607792804444</v>
      </c>
      <c r="AM683" t="n">
        <v>-1.024513284858807</v>
      </c>
      <c r="AN683" t="n">
        <v>89.00190111960858</v>
      </c>
      <c r="AO683" t="n">
        <v>212.4222681914781</v>
      </c>
      <c r="AP683" t="n">
        <v>1071743.415184994</v>
      </c>
      <c r="AQ683" t="n">
        <v>0.196019548568395</v>
      </c>
      <c r="AR683" t="n">
        <v>0.2378643452058818</v>
      </c>
      <c r="AS683" t="n">
        <v>0.1195567500561773</v>
      </c>
      <c r="AT683" t="n">
        <v>0.2523979803919852</v>
      </c>
      <c r="AU683" t="n">
        <v>0.1941613757775607</v>
      </c>
      <c r="AV683" t="n">
        <v>9.029331823362959</v>
      </c>
      <c r="AW683" t="n">
        <v>118.273468904568</v>
      </c>
      <c r="AX683" t="n">
        <v>11033.05153188639</v>
      </c>
      <c r="AY683" t="n">
        <v>168820.9860979921</v>
      </c>
      <c r="AZ683" t="n">
        <v>225916.3711811041</v>
      </c>
      <c r="BA683" t="n">
        <v>14361.23933593183</v>
      </c>
      <c r="BB683" t="n">
        <v>48553.35507511213</v>
      </c>
      <c r="BC683" t="n">
        <v>62914.59441104395</v>
      </c>
      <c r="BD683" t="n">
        <v>1.110177215980641</v>
      </c>
      <c r="BE683" t="n">
        <v>2.134690500839448</v>
      </c>
      <c r="BF683" t="n">
        <v>94.79190221220374</v>
      </c>
      <c r="BG683" t="n">
        <v>5.790001092595187</v>
      </c>
      <c r="BH683" t="n">
        <v>639.2033670715946</v>
      </c>
      <c r="BI683" t="n">
        <v>426.7810988801173</v>
      </c>
      <c r="BJ683" t="n">
        <v>24094.2765011851</v>
      </c>
      <c r="BK683" t="n">
        <v>46232.39695389885</v>
      </c>
      <c r="BL683" t="n">
        <v>145340.0078171176</v>
      </c>
      <c r="BM683" t="n">
        <v>8919.067727352516</v>
      </c>
      <c r="BN683" t="n">
        <v>12395.92585483356</v>
      </c>
      <c r="BO683" t="n">
        <v>7459.628050274664</v>
      </c>
      <c r="BP683" t="n">
        <v>0.1749973198852195</v>
      </c>
      <c r="BQ683" t="n">
        <v>6.97086128900727</v>
      </c>
      <c r="BR683" t="n">
        <v>33.1906512551672</v>
      </c>
      <c r="BS683" t="n">
        <v>3787.264466989074</v>
      </c>
      <c r="BT683" t="n">
        <v>10663.99622468463</v>
      </c>
      <c r="BU683" t="n">
        <v>688.0702459697886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206</v>
      </c>
      <c r="C684" t="n">
        <v>80</v>
      </c>
      <c r="D684" t="n">
        <v>1120.634172872346</v>
      </c>
      <c r="E684" t="n">
        <v>9.710317737557476</v>
      </c>
      <c r="F684" t="n">
        <v>166.1872732050799</v>
      </c>
      <c r="G684" t="n">
        <v>6912.018167295919</v>
      </c>
      <c r="H684" t="n">
        <v>270505.8734911014</v>
      </c>
      <c r="I684" t="n">
        <v>208105.7433748961</v>
      </c>
      <c r="J684" t="n">
        <v>-879.1704038990957</v>
      </c>
      <c r="K684" t="n">
        <v>158.6666509912064</v>
      </c>
      <c r="L684" t="n">
        <v>-247.645666830895</v>
      </c>
      <c r="M684" t="n">
        <v>1.110177215980641</v>
      </c>
      <c r="N684" t="n">
        <v>92.56882716668044</v>
      </c>
      <c r="O684" t="n">
        <v>639.2033670715946</v>
      </c>
      <c r="P684" t="n">
        <v>2.134690500839448</v>
      </c>
      <c r="Q684" t="n">
        <v>5.790001092595187</v>
      </c>
      <c r="R684" t="n">
        <v>426.7810988801173</v>
      </c>
      <c r="S684" t="n">
        <v>86.29079077228954</v>
      </c>
      <c r="T684" t="n">
        <v>1165.831870123638</v>
      </c>
      <c r="U684" t="n">
        <v>64402.51630209758</v>
      </c>
      <c r="V684" t="n">
        <v>301</v>
      </c>
      <c r="W684" t="n">
        <v>473</v>
      </c>
      <c r="X684" t="n">
        <v>269</v>
      </c>
      <c r="Y684" t="n">
        <v>1</v>
      </c>
      <c r="Z684" t="n">
        <v>0.5616540358844916</v>
      </c>
      <c r="AA684" t="n">
        <v>5.887683488814175</v>
      </c>
      <c r="AB684" t="n">
        <v>681.2700398664953</v>
      </c>
      <c r="AC684" t="n">
        <v>4738.84624485205</v>
      </c>
      <c r="AD684" t="n">
        <v>3962.289326007445</v>
      </c>
      <c r="AE684" t="n">
        <v>1.269134279205671</v>
      </c>
      <c r="AF684" t="n">
        <v>19.07144423449544</v>
      </c>
      <c r="AG684" t="n">
        <v>679.9049702634132</v>
      </c>
      <c r="AH684" t="n">
        <v>32869.50675289803</v>
      </c>
      <c r="AI684" t="n">
        <v>20902.23245710578</v>
      </c>
      <c r="AJ684" t="n">
        <v>-37.09399650119291</v>
      </c>
      <c r="AK684" t="n">
        <v>64.19081644411887</v>
      </c>
      <c r="AL684" t="n">
        <v>53.06023562519984</v>
      </c>
      <c r="AM684" t="n">
        <v>-1.024513284858807</v>
      </c>
      <c r="AN684" t="n">
        <v>86.77882607408526</v>
      </c>
      <c r="AO684" t="n">
        <v>212.4222681914781</v>
      </c>
      <c r="AP684" t="n">
        <v>1071620.140281876</v>
      </c>
      <c r="AQ684" t="n">
        <v>0.1959964882662732</v>
      </c>
      <c r="AR684" t="n">
        <v>0.2378300526798454</v>
      </c>
      <c r="AS684" t="n">
        <v>0.1195652698560727</v>
      </c>
      <c r="AT684" t="n">
        <v>0.252430301847836</v>
      </c>
      <c r="AU684" t="n">
        <v>0.1941778873499727</v>
      </c>
      <c r="AV684" t="n">
        <v>9.029417484922982</v>
      </c>
      <c r="AW684" t="n">
        <v>118.2839756163118</v>
      </c>
      <c r="AX684" t="n">
        <v>11034.92360678927</v>
      </c>
      <c r="AY684" t="n">
        <v>168819.6559391408</v>
      </c>
      <c r="AZ684" t="n">
        <v>225916.2305315299</v>
      </c>
      <c r="BA684" t="n">
        <v>14361.23933593183</v>
      </c>
      <c r="BB684" t="n">
        <v>48553.35507511213</v>
      </c>
      <c r="BC684" t="n">
        <v>62914.59441104395</v>
      </c>
      <c r="BD684" t="n">
        <v>1.110177215980641</v>
      </c>
      <c r="BE684" t="n">
        <v>2.134690500839448</v>
      </c>
      <c r="BF684" t="n">
        <v>92.56882716668044</v>
      </c>
      <c r="BG684" t="n">
        <v>5.790001092595187</v>
      </c>
      <c r="BH684" t="n">
        <v>639.2033670715946</v>
      </c>
      <c r="BI684" t="n">
        <v>426.7810988801173</v>
      </c>
      <c r="BJ684" t="n">
        <v>24094.2765011851</v>
      </c>
      <c r="BK684" t="n">
        <v>46232.39695389885</v>
      </c>
      <c r="BL684" t="n">
        <v>141930.5831180701</v>
      </c>
      <c r="BM684" t="n">
        <v>8919.067727352516</v>
      </c>
      <c r="BN684" t="n">
        <v>12395.92585483356</v>
      </c>
      <c r="BO684" t="n">
        <v>7459.628050274664</v>
      </c>
      <c r="BP684" t="n">
        <v>0.1749973198852195</v>
      </c>
      <c r="BQ684" t="n">
        <v>6.784824753059044</v>
      </c>
      <c r="BR684" t="n">
        <v>33.1906512551672</v>
      </c>
      <c r="BS684" t="n">
        <v>3787.264466989074</v>
      </c>
      <c r="BT684" t="n">
        <v>10378.68081805255</v>
      </c>
      <c r="BU684" t="n">
        <v>688.0702459697886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206</v>
      </c>
      <c r="C685" t="n">
        <v>80</v>
      </c>
      <c r="D685" t="n">
        <v>1120.667839860552</v>
      </c>
      <c r="E685" t="n">
        <v>9.710317737557476</v>
      </c>
      <c r="F685" t="n">
        <v>166.1909539449663</v>
      </c>
      <c r="G685" t="n">
        <v>6913.450172875734</v>
      </c>
      <c r="H685" t="n">
        <v>270505.8734911014</v>
      </c>
      <c r="I685" t="n">
        <v>208105.7433748961</v>
      </c>
      <c r="J685" t="n">
        <v>-879.1704038990957</v>
      </c>
      <c r="K685" t="n">
        <v>158.6666509912064</v>
      </c>
      <c r="L685" t="n">
        <v>-247.645666830895</v>
      </c>
      <c r="M685" t="n">
        <v>1.110177215980641</v>
      </c>
      <c r="N685" t="n">
        <v>92.56882716668044</v>
      </c>
      <c r="O685" t="n">
        <v>639.2033670715946</v>
      </c>
      <c r="P685" t="n">
        <v>2.134690500839448</v>
      </c>
      <c r="Q685" t="n">
        <v>5.790001092595187</v>
      </c>
      <c r="R685" t="n">
        <v>925.2783391675248</v>
      </c>
      <c r="S685" t="n">
        <v>86.29079077228954</v>
      </c>
      <c r="T685" t="n">
        <v>1165.831870123638</v>
      </c>
      <c r="U685" t="n">
        <v>64901.01354238499</v>
      </c>
      <c r="V685" t="n">
        <v>301</v>
      </c>
      <c r="W685" t="n">
        <v>473.6666666666667</v>
      </c>
      <c r="X685" t="n">
        <v>269</v>
      </c>
      <c r="Y685" t="n">
        <v>1</v>
      </c>
      <c r="Z685" t="n">
        <v>0.5616540358844916</v>
      </c>
      <c r="AA685" t="n">
        <v>5.887704186928279</v>
      </c>
      <c r="AB685" t="n">
        <v>681.3128096219998</v>
      </c>
      <c r="AC685" t="n">
        <v>4738.84624485205</v>
      </c>
      <c r="AD685" t="n">
        <v>3967.128420221119</v>
      </c>
      <c r="AE685" t="n">
        <v>1.269134279205671</v>
      </c>
      <c r="AF685" t="n">
        <v>19.07146493260954</v>
      </c>
      <c r="AG685" t="n">
        <v>679.9477400189178</v>
      </c>
      <c r="AH685" t="n">
        <v>32869.50675289803</v>
      </c>
      <c r="AI685" t="n">
        <v>20903.98644852308</v>
      </c>
      <c r="AJ685" t="n">
        <v>-41.65649566309642</v>
      </c>
      <c r="AK685" t="n">
        <v>105.340988653143</v>
      </c>
      <c r="AL685" t="n">
        <v>55.14619397587126</v>
      </c>
      <c r="AM685" t="n">
        <v>-1.024513284858807</v>
      </c>
      <c r="AN685" t="n">
        <v>86.77882607408526</v>
      </c>
      <c r="AO685" t="n">
        <v>-286.0749720959296</v>
      </c>
      <c r="AP685" t="n">
        <v>1071569.8664435</v>
      </c>
      <c r="AQ685" t="n">
        <v>0.1959833463910761</v>
      </c>
      <c r="AR685" t="n">
        <v>0.2378021338474165</v>
      </c>
      <c r="AS685" t="n">
        <v>0.1195886642201023</v>
      </c>
      <c r="AT685" t="n">
        <v>0.2524388581296152</v>
      </c>
      <c r="AU685" t="n">
        <v>0.1941869974117899</v>
      </c>
      <c r="AV685" t="n">
        <v>9.029351636876015</v>
      </c>
      <c r="AW685" t="n">
        <v>118.2888780381246</v>
      </c>
      <c r="AX685" t="n">
        <v>11036.40379289412</v>
      </c>
      <c r="AY685" t="n">
        <v>168817.3981136203</v>
      </c>
      <c r="AZ685" t="n">
        <v>225913.5413058981</v>
      </c>
      <c r="BA685" t="n">
        <v>14361.23933593183</v>
      </c>
      <c r="BB685" t="n">
        <v>57788.42609154355</v>
      </c>
      <c r="BC685" t="n">
        <v>72149.6654274754</v>
      </c>
      <c r="BD685" t="n">
        <v>1.110177215980641</v>
      </c>
      <c r="BE685" t="n">
        <v>2.134690500839448</v>
      </c>
      <c r="BF685" t="n">
        <v>92.56882716668044</v>
      </c>
      <c r="BG685" t="n">
        <v>5.790001092595187</v>
      </c>
      <c r="BH685" t="n">
        <v>639.2033670715946</v>
      </c>
      <c r="BI685" t="n">
        <v>925.2783391675248</v>
      </c>
      <c r="BJ685" t="n">
        <v>24094.2765011851</v>
      </c>
      <c r="BK685" t="n">
        <v>46232.39695389885</v>
      </c>
      <c r="BL685" t="n">
        <v>141930.5831180701</v>
      </c>
      <c r="BM685" t="n">
        <v>8919.067727352516</v>
      </c>
      <c r="BN685" t="n">
        <v>12395.92585483356</v>
      </c>
      <c r="BO685" t="n">
        <v>16694.69906670609</v>
      </c>
      <c r="BP685" t="n">
        <v>0.1749973198852195</v>
      </c>
      <c r="BQ685" t="n">
        <v>6.784824753059044</v>
      </c>
      <c r="BR685" t="n">
        <v>33.1906512551672</v>
      </c>
      <c r="BS685" t="n">
        <v>3787.264466989074</v>
      </c>
      <c r="BT685" t="n">
        <v>10378.68081805255</v>
      </c>
      <c r="BU685" t="n">
        <v>688.0702459697886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206</v>
      </c>
      <c r="C686" t="n">
        <v>80</v>
      </c>
      <c r="D686" t="n">
        <v>1120.694850538426</v>
      </c>
      <c r="E686" t="n">
        <v>9.710317737557476</v>
      </c>
      <c r="F686" t="n">
        <v>166.1923693047153</v>
      </c>
      <c r="G686" t="n">
        <v>6914.726893787317</v>
      </c>
      <c r="H686" t="n">
        <v>270505.8734911014</v>
      </c>
      <c r="I686" t="n">
        <v>208105.7433748961</v>
      </c>
      <c r="J686" t="n">
        <v>-879.1704038990957</v>
      </c>
      <c r="K686" t="n">
        <v>158.6666509912064</v>
      </c>
      <c r="L686" t="n">
        <v>-247.645666830895</v>
      </c>
      <c r="M686" t="n">
        <v>1.170328555098227</v>
      </c>
      <c r="N686" t="n">
        <v>92.56882716668044</v>
      </c>
      <c r="O686" t="n">
        <v>639.2033670715946</v>
      </c>
      <c r="P686" t="n">
        <v>2.134690500839448</v>
      </c>
      <c r="Q686" t="n">
        <v>5.790001092595187</v>
      </c>
      <c r="R686" t="n">
        <v>1174.526959311229</v>
      </c>
      <c r="S686" t="n">
        <v>86.35094211140712</v>
      </c>
      <c r="T686" t="n">
        <v>1165.831870123638</v>
      </c>
      <c r="U686" t="n">
        <v>65150.26216252869</v>
      </c>
      <c r="V686" t="n">
        <v>301.6666666666667</v>
      </c>
      <c r="W686" t="n">
        <v>474</v>
      </c>
      <c r="X686" t="n">
        <v>269</v>
      </c>
      <c r="Y686" t="n">
        <v>1</v>
      </c>
      <c r="Z686" t="n">
        <v>0.5616601985790318</v>
      </c>
      <c r="AA686" t="n">
        <v>5.887712138121013</v>
      </c>
      <c r="AB686" t="n">
        <v>681.3509231058063</v>
      </c>
      <c r="AC686" t="n">
        <v>4738.84624485205</v>
      </c>
      <c r="AD686" t="n">
        <v>3969.547967327955</v>
      </c>
      <c r="AE686" t="n">
        <v>1.269136512943631</v>
      </c>
      <c r="AF686" t="n">
        <v>19.07147288380228</v>
      </c>
      <c r="AG686" t="n">
        <v>679.9858535027242</v>
      </c>
      <c r="AH686" t="n">
        <v>32869.50675289803</v>
      </c>
      <c r="AI686" t="n">
        <v>20904.86344423173</v>
      </c>
      <c r="AJ686" t="n">
        <v>-42.51964810559002</v>
      </c>
      <c r="AK686" t="n">
        <v>103.0018625036891</v>
      </c>
      <c r="AL686" t="n">
        <v>59.32229654971348</v>
      </c>
      <c r="AM686" t="n">
        <v>-0.9643619457412198</v>
      </c>
      <c r="AN686" t="n">
        <v>86.77882607408526</v>
      </c>
      <c r="AO686" t="n">
        <v>-535.3235922396334</v>
      </c>
      <c r="AP686" t="n">
        <v>1071339.293999959</v>
      </c>
      <c r="AQ686" t="n">
        <v>0.1959761511011734</v>
      </c>
      <c r="AR686" t="n">
        <v>0.2377724804527549</v>
      </c>
      <c r="AS686" t="n">
        <v>0.1195488173517954</v>
      </c>
      <c r="AT686" t="n">
        <v>0.2524931877380686</v>
      </c>
      <c r="AU686" t="n">
        <v>0.1942093633562078</v>
      </c>
      <c r="AV686" t="n">
        <v>9.029815001380697</v>
      </c>
      <c r="AW686" t="n">
        <v>118.2969921402232</v>
      </c>
      <c r="AX686" t="n">
        <v>11038.67943148678</v>
      </c>
      <c r="AY686" t="n">
        <v>168822.0144386634</v>
      </c>
      <c r="AZ686" t="n">
        <v>225923.0970350631</v>
      </c>
      <c r="BA686" t="n">
        <v>14361.23933593183</v>
      </c>
      <c r="BB686" t="n">
        <v>62405.96159975927</v>
      </c>
      <c r="BC686" t="n">
        <v>76767.20093569111</v>
      </c>
      <c r="BD686" t="n">
        <v>1.170328555098227</v>
      </c>
      <c r="BE686" t="n">
        <v>2.134690500839448</v>
      </c>
      <c r="BF686" t="n">
        <v>92.56882716668044</v>
      </c>
      <c r="BG686" t="n">
        <v>5.790001092595187</v>
      </c>
      <c r="BH686" t="n">
        <v>639.2033670715946</v>
      </c>
      <c r="BI686" t="n">
        <v>1174.526959311229</v>
      </c>
      <c r="BJ686" t="n">
        <v>25394.95943372928</v>
      </c>
      <c r="BK686" t="n">
        <v>46232.39695389885</v>
      </c>
      <c r="BL686" t="n">
        <v>141930.5831180701</v>
      </c>
      <c r="BM686" t="n">
        <v>8919.067727352516</v>
      </c>
      <c r="BN686" t="n">
        <v>12395.92585483356</v>
      </c>
      <c r="BO686" t="n">
        <v>21312.23457492181</v>
      </c>
      <c r="BP686" t="n">
        <v>0.210568070141736</v>
      </c>
      <c r="BQ686" t="n">
        <v>6.784824753059044</v>
      </c>
      <c r="BR686" t="n">
        <v>33.1906512551672</v>
      </c>
      <c r="BS686" t="n">
        <v>4556.428851941486</v>
      </c>
      <c r="BT686" t="n">
        <v>10378.68081805255</v>
      </c>
      <c r="BU686" t="n">
        <v>688.0702459697886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206</v>
      </c>
      <c r="C687" t="n">
        <v>80</v>
      </c>
      <c r="D687" t="n">
        <v>1120.718888429897</v>
      </c>
      <c r="E687" t="n">
        <v>9.710317737557476</v>
      </c>
      <c r="F687" t="n">
        <v>166.1933158491887</v>
      </c>
      <c r="G687" t="n">
        <v>6915.888570397078</v>
      </c>
      <c r="H687" t="n">
        <v>270505.8734911014</v>
      </c>
      <c r="I687" t="n">
        <v>208105.7433748961</v>
      </c>
      <c r="J687" t="n">
        <v>-879.1704038990957</v>
      </c>
      <c r="K687" t="n">
        <v>158.6666509912064</v>
      </c>
      <c r="L687" t="n">
        <v>-247.645666830895</v>
      </c>
      <c r="M687" t="n">
        <v>1.200404224657021</v>
      </c>
      <c r="N687" t="n">
        <v>92.56882716668044</v>
      </c>
      <c r="O687" t="n">
        <v>639.2033670715946</v>
      </c>
      <c r="P687" t="n">
        <v>2.134690500839448</v>
      </c>
      <c r="Q687" t="n">
        <v>5.790001092595187</v>
      </c>
      <c r="R687" t="n">
        <v>1174.526959311229</v>
      </c>
      <c r="S687" t="n">
        <v>86.38101778096592</v>
      </c>
      <c r="T687" t="n">
        <v>1165.831870123638</v>
      </c>
      <c r="U687" t="n">
        <v>65150.26216252869</v>
      </c>
      <c r="V687" t="n">
        <v>302</v>
      </c>
      <c r="W687" t="n">
        <v>474</v>
      </c>
      <c r="X687" t="n">
        <v>269</v>
      </c>
      <c r="Y687" t="n">
        <v>1</v>
      </c>
      <c r="Z687" t="n">
        <v>0.5616632799263019</v>
      </c>
      <c r="AA687" t="n">
        <v>5.88771745831017</v>
      </c>
      <c r="AB687" t="n">
        <v>681.3856264225682</v>
      </c>
      <c r="AC687" t="n">
        <v>4738.84624485205</v>
      </c>
      <c r="AD687" t="n">
        <v>3969.547967327955</v>
      </c>
      <c r="AE687" t="n">
        <v>1.26913762981261</v>
      </c>
      <c r="AF687" t="n">
        <v>19.07147820399143</v>
      </c>
      <c r="AG687" t="n">
        <v>680.020556819486</v>
      </c>
      <c r="AH687" t="n">
        <v>32869.50675289803</v>
      </c>
      <c r="AI687" t="n">
        <v>20904.86344423173</v>
      </c>
      <c r="AJ687" t="n">
        <v>-42.57695197461973</v>
      </c>
      <c r="AK687" t="n">
        <v>109.6385691434961</v>
      </c>
      <c r="AL687" t="n">
        <v>59.37677286287177</v>
      </c>
      <c r="AM687" t="n">
        <v>-0.9342862761824264</v>
      </c>
      <c r="AN687" t="n">
        <v>86.77882607408526</v>
      </c>
      <c r="AO687" t="n">
        <v>-535.3235922396334</v>
      </c>
      <c r="AP687" t="n">
        <v>1071491.769601958</v>
      </c>
      <c r="AQ687" t="n">
        <v>0.1959614944158255</v>
      </c>
      <c r="AR687" t="n">
        <v>0.2377899855429708</v>
      </c>
      <c r="AS687" t="n">
        <v>0.1196114644619252</v>
      </c>
      <c r="AT687" t="n">
        <v>0.2524553286365566</v>
      </c>
      <c r="AU687" t="n">
        <v>0.1941817269427216</v>
      </c>
      <c r="AV687" t="n">
        <v>9.029518631412207</v>
      </c>
      <c r="AW687" t="n">
        <v>118.2935640195449</v>
      </c>
      <c r="AX687" t="n">
        <v>11039.3400225853</v>
      </c>
      <c r="AY687" t="n">
        <v>168818.236901457</v>
      </c>
      <c r="AZ687" t="n">
        <v>225916.6304152364</v>
      </c>
      <c r="BA687" t="n">
        <v>14361.23933593183</v>
      </c>
      <c r="BB687" t="n">
        <v>62405.96159975927</v>
      </c>
      <c r="BC687" t="n">
        <v>76767.20093569111</v>
      </c>
      <c r="BD687" t="n">
        <v>1.200404224657021</v>
      </c>
      <c r="BE687" t="n">
        <v>2.134690500839448</v>
      </c>
      <c r="BF687" t="n">
        <v>92.56882716668044</v>
      </c>
      <c r="BG687" t="n">
        <v>5.790001092595187</v>
      </c>
      <c r="BH687" t="n">
        <v>639.2033670715946</v>
      </c>
      <c r="BI687" t="n">
        <v>1174.526959311229</v>
      </c>
      <c r="BJ687" t="n">
        <v>26045.30090000137</v>
      </c>
      <c r="BK687" t="n">
        <v>46232.39695389885</v>
      </c>
      <c r="BL687" t="n">
        <v>141930.5831180701</v>
      </c>
      <c r="BM687" t="n">
        <v>8919.067727352516</v>
      </c>
      <c r="BN687" t="n">
        <v>12395.92585483356</v>
      </c>
      <c r="BO687" t="n">
        <v>21312.23457492181</v>
      </c>
      <c r="BP687" t="n">
        <v>0.2283534452699943</v>
      </c>
      <c r="BQ687" t="n">
        <v>6.784824753059044</v>
      </c>
      <c r="BR687" t="n">
        <v>33.1906512551672</v>
      </c>
      <c r="BS687" t="n">
        <v>4941.011044417692</v>
      </c>
      <c r="BT687" t="n">
        <v>10378.68081805255</v>
      </c>
      <c r="BU687" t="n">
        <v>688.0702459697886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206</v>
      </c>
      <c r="C688" t="n">
        <v>80</v>
      </c>
      <c r="D688" t="n">
        <v>1120.740427246794</v>
      </c>
      <c r="E688" t="n">
        <v>9.710317737557476</v>
      </c>
      <c r="F688" t="n">
        <v>166.1940531131566</v>
      </c>
      <c r="G688" t="n">
        <v>6916.938815588823</v>
      </c>
      <c r="H688" t="n">
        <v>270505.8734911014</v>
      </c>
      <c r="I688" t="n">
        <v>208105.7433748961</v>
      </c>
      <c r="J688" t="n">
        <v>-879.1704038990957</v>
      </c>
      <c r="K688" t="n">
        <v>158.6666509912064</v>
      </c>
      <c r="L688" t="n">
        <v>-247.645666830895</v>
      </c>
      <c r="M688" t="n">
        <v>1.200404224657021</v>
      </c>
      <c r="N688" t="n">
        <v>92.56882716668044</v>
      </c>
      <c r="O688" t="n">
        <v>639.2033670715946</v>
      </c>
      <c r="P688" t="n">
        <v>2.134690500839448</v>
      </c>
      <c r="Q688" t="n">
        <v>5.790001092595187</v>
      </c>
      <c r="R688" t="n">
        <v>1174.526959311229</v>
      </c>
      <c r="S688" t="n">
        <v>86.38101778096592</v>
      </c>
      <c r="T688" t="n">
        <v>1165.831870123638</v>
      </c>
      <c r="U688" t="n">
        <v>65150.26216252869</v>
      </c>
      <c r="V688" t="n">
        <v>302</v>
      </c>
      <c r="W688" t="n">
        <v>474</v>
      </c>
      <c r="X688" t="n">
        <v>269</v>
      </c>
      <c r="Y688" t="n">
        <v>1</v>
      </c>
      <c r="Z688" t="n">
        <v>0.5616632799263019</v>
      </c>
      <c r="AA688" t="n">
        <v>5.887721598643433</v>
      </c>
      <c r="AB688" t="n">
        <v>681.4169998170645</v>
      </c>
      <c r="AC688" t="n">
        <v>4738.84624485205</v>
      </c>
      <c r="AD688" t="n">
        <v>3969.547967327955</v>
      </c>
      <c r="AE688" t="n">
        <v>1.26913762981261</v>
      </c>
      <c r="AF688" t="n">
        <v>19.0714823443247</v>
      </c>
      <c r="AG688" t="n">
        <v>680.0519302139825</v>
      </c>
      <c r="AH688" t="n">
        <v>32869.50675289803</v>
      </c>
      <c r="AI688" t="n">
        <v>20904.86344423173</v>
      </c>
      <c r="AJ688" t="n">
        <v>-40.82750092246918</v>
      </c>
      <c r="AK688" t="n">
        <v>104.7851506022679</v>
      </c>
      <c r="AL688" t="n">
        <v>62.01025088018378</v>
      </c>
      <c r="AM688" t="n">
        <v>-0.9342862761824264</v>
      </c>
      <c r="AN688" t="n">
        <v>86.77882607408526</v>
      </c>
      <c r="AO688" t="n">
        <v>-535.3235922396334</v>
      </c>
      <c r="AP688" t="n">
        <v>1071432.865651282</v>
      </c>
      <c r="AQ688" t="n">
        <v>0.1959641790895116</v>
      </c>
      <c r="AR688" t="n">
        <v>0.2377619592031466</v>
      </c>
      <c r="AS688" t="n">
        <v>0.1196103225723735</v>
      </c>
      <c r="AT688" t="n">
        <v>0.252471136702225</v>
      </c>
      <c r="AU688" t="n">
        <v>0.1941924024327434</v>
      </c>
      <c r="AV688" t="n">
        <v>9.029587842026572</v>
      </c>
      <c r="AW688" t="n">
        <v>118.296301251673</v>
      </c>
      <c r="AX688" t="n">
        <v>11040.69605087083</v>
      </c>
      <c r="AY688" t="n">
        <v>168818.6655115797</v>
      </c>
      <c r="AZ688" t="n">
        <v>225918.0569950997</v>
      </c>
      <c r="BA688" t="n">
        <v>14361.23933593183</v>
      </c>
      <c r="BB688" t="n">
        <v>62405.96159975927</v>
      </c>
      <c r="BC688" t="n">
        <v>76767.20093569111</v>
      </c>
      <c r="BD688" t="n">
        <v>1.200404224657021</v>
      </c>
      <c r="BE688" t="n">
        <v>2.134690500839448</v>
      </c>
      <c r="BF688" t="n">
        <v>92.56882716668044</v>
      </c>
      <c r="BG688" t="n">
        <v>5.790001092595187</v>
      </c>
      <c r="BH688" t="n">
        <v>639.2033670715946</v>
      </c>
      <c r="BI688" t="n">
        <v>1174.526959311229</v>
      </c>
      <c r="BJ688" t="n">
        <v>26045.30090000137</v>
      </c>
      <c r="BK688" t="n">
        <v>46232.39695389885</v>
      </c>
      <c r="BL688" t="n">
        <v>141930.5831180701</v>
      </c>
      <c r="BM688" t="n">
        <v>8919.067727352516</v>
      </c>
      <c r="BN688" t="n">
        <v>12395.92585483356</v>
      </c>
      <c r="BO688" t="n">
        <v>21312.23457492181</v>
      </c>
      <c r="BP688" t="n">
        <v>0.2283534452699943</v>
      </c>
      <c r="BQ688" t="n">
        <v>6.784824753059044</v>
      </c>
      <c r="BR688" t="n">
        <v>33.1906512551672</v>
      </c>
      <c r="BS688" t="n">
        <v>4941.011044417692</v>
      </c>
      <c r="BT688" t="n">
        <v>10378.68081805255</v>
      </c>
      <c r="BU688" t="n">
        <v>688.0702459697886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206</v>
      </c>
      <c r="C689" t="n">
        <v>80.33333333333333</v>
      </c>
      <c r="D689" t="n">
        <v>1120.759880095201</v>
      </c>
      <c r="E689" t="n">
        <v>9.710317737557476</v>
      </c>
      <c r="F689" t="n">
        <v>166.1945808059773</v>
      </c>
      <c r="G689" t="n">
        <v>6800.557737607086</v>
      </c>
      <c r="H689" t="n">
        <v>270505.8734911014</v>
      </c>
      <c r="I689" t="n">
        <v>210280.917682949</v>
      </c>
      <c r="J689" t="n">
        <v>-879.1704038990957</v>
      </c>
      <c r="K689" t="n">
        <v>158.6666509912064</v>
      </c>
      <c r="L689" t="n">
        <v>-247.645666830895</v>
      </c>
      <c r="M689" t="n">
        <v>1.200404224657021</v>
      </c>
      <c r="N689" t="n">
        <v>92.56882716668044</v>
      </c>
      <c r="O689" t="n">
        <v>639.2033670715946</v>
      </c>
      <c r="P689" t="n">
        <v>2.134690500839448</v>
      </c>
      <c r="Q689" t="n">
        <v>5.790001092595187</v>
      </c>
      <c r="R689" t="n">
        <v>1477.156192978679</v>
      </c>
      <c r="S689" t="n">
        <v>86.38101778096592</v>
      </c>
      <c r="T689" t="n">
        <v>1165.831870123638</v>
      </c>
      <c r="U689" t="n">
        <v>65570.2323259113</v>
      </c>
      <c r="V689" t="n">
        <v>302</v>
      </c>
      <c r="W689" t="n">
        <v>474.6666666666667</v>
      </c>
      <c r="X689" t="n">
        <v>269.6666666666667</v>
      </c>
      <c r="Y689" t="n">
        <v>1</v>
      </c>
      <c r="Z689" t="n">
        <v>0.5616632799263019</v>
      </c>
      <c r="AA689" t="n">
        <v>5.887724562177095</v>
      </c>
      <c r="AB689" t="n">
        <v>681.4459493233639</v>
      </c>
      <c r="AC689" t="n">
        <v>4738.84624485205</v>
      </c>
      <c r="AD689" t="n">
        <v>3972.729170044234</v>
      </c>
      <c r="AE689" t="n">
        <v>1.26913762981261</v>
      </c>
      <c r="AF689" t="n">
        <v>19.07148530785836</v>
      </c>
      <c r="AG689" t="n">
        <v>680.0807112727168</v>
      </c>
      <c r="AH689" t="n">
        <v>32869.50675289803</v>
      </c>
      <c r="AI689" t="n">
        <v>20906.01649541204</v>
      </c>
      <c r="AJ689" t="n">
        <v>-39.2687345849979</v>
      </c>
      <c r="AK689" t="n">
        <v>86.82944431232885</v>
      </c>
      <c r="AL689" t="n">
        <v>61.40254261621325</v>
      </c>
      <c r="AM689" t="n">
        <v>-0.9342862761824264</v>
      </c>
      <c r="AN689" t="n">
        <v>86.77882607408526</v>
      </c>
      <c r="AO689" t="n">
        <v>-837.9528259070838</v>
      </c>
      <c r="AP689" t="n">
        <v>1071588.005625759</v>
      </c>
      <c r="AQ689" t="n">
        <v>0.1959653037815452</v>
      </c>
      <c r="AR689" t="n">
        <v>0.2377628265597676</v>
      </c>
      <c r="AS689" t="n">
        <v>0.1196727052751012</v>
      </c>
      <c r="AT689" t="n">
        <v>0.2524345849999862</v>
      </c>
      <c r="AU689" t="n">
        <v>0.1941645793835999</v>
      </c>
      <c r="AV689" t="n">
        <v>9.029199131939894</v>
      </c>
      <c r="AW689" t="n">
        <v>118.2923847700978</v>
      </c>
      <c r="AX689" t="n">
        <v>11041.05181582469</v>
      </c>
      <c r="AY689" t="n">
        <v>168814.1013322544</v>
      </c>
      <c r="AZ689" t="n">
        <v>225910.4066405475</v>
      </c>
      <c r="BA689" t="n">
        <v>14361.23933593183</v>
      </c>
      <c r="BB689" t="n">
        <v>68014.74050193497</v>
      </c>
      <c r="BC689" t="n">
        <v>82375.97983786681</v>
      </c>
      <c r="BD689" t="n">
        <v>1.200404224657021</v>
      </c>
      <c r="BE689" t="n">
        <v>2.134690500839448</v>
      </c>
      <c r="BF689" t="n">
        <v>92.56882716668044</v>
      </c>
      <c r="BG689" t="n">
        <v>5.790001092595187</v>
      </c>
      <c r="BH689" t="n">
        <v>639.2033670715946</v>
      </c>
      <c r="BI689" t="n">
        <v>1477.156192978679</v>
      </c>
      <c r="BJ689" t="n">
        <v>26045.30090000137</v>
      </c>
      <c r="BK689" t="n">
        <v>46232.39695389885</v>
      </c>
      <c r="BL689" t="n">
        <v>141930.5831180701</v>
      </c>
      <c r="BM689" t="n">
        <v>8919.067727352516</v>
      </c>
      <c r="BN689" t="n">
        <v>12395.92585483356</v>
      </c>
      <c r="BO689" t="n">
        <v>26921.01347709751</v>
      </c>
      <c r="BP689" t="n">
        <v>0.2283534452699943</v>
      </c>
      <c r="BQ689" t="n">
        <v>6.784824753059044</v>
      </c>
      <c r="BR689" t="n">
        <v>33.1906512551672</v>
      </c>
      <c r="BS689" t="n">
        <v>4941.011044417692</v>
      </c>
      <c r="BT689" t="n">
        <v>10378.68081805255</v>
      </c>
      <c r="BU689" t="n">
        <v>688.0702459697886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206</v>
      </c>
      <c r="C690" t="n">
        <v>81</v>
      </c>
      <c r="D690" t="n">
        <v>1121.103900398042</v>
      </c>
      <c r="E690" t="n">
        <v>9.710317737557476</v>
      </c>
      <c r="F690" t="n">
        <v>166.3980356415215</v>
      </c>
      <c r="G690" t="n">
        <v>6742.803857342255</v>
      </c>
      <c r="H690" t="n">
        <v>270505.8734911014</v>
      </c>
      <c r="I690" t="n">
        <v>211368.5048369755</v>
      </c>
      <c r="J690" t="n">
        <v>-879.1704038990957</v>
      </c>
      <c r="K690" t="n">
        <v>158.6666509912064</v>
      </c>
      <c r="L690" t="n">
        <v>-247.645666830895</v>
      </c>
      <c r="M690" t="n">
        <v>1.200404224657021</v>
      </c>
      <c r="N690" t="n">
        <v>92.56882716668044</v>
      </c>
      <c r="O690" t="n">
        <v>639.2033670715946</v>
      </c>
      <c r="P690" t="n">
        <v>2.134690500839448</v>
      </c>
      <c r="Q690" t="n">
        <v>5.790001092595187</v>
      </c>
      <c r="R690" t="n">
        <v>1628.470809812405</v>
      </c>
      <c r="S690" t="n">
        <v>86.38101778096592</v>
      </c>
      <c r="T690" t="n">
        <v>1165.831870123638</v>
      </c>
      <c r="U690" t="n">
        <v>65780.21740760263</v>
      </c>
      <c r="V690" t="n">
        <v>302</v>
      </c>
      <c r="W690" t="n">
        <v>475</v>
      </c>
      <c r="X690" t="n">
        <v>270</v>
      </c>
      <c r="Y690" t="n">
        <v>1</v>
      </c>
      <c r="Z690" t="n">
        <v>0.5616632799263019</v>
      </c>
      <c r="AA690" t="n">
        <v>5.88887822807511</v>
      </c>
      <c r="AB690" t="n">
        <v>681.4725119792433</v>
      </c>
      <c r="AC690" t="n">
        <v>4738.84624485205</v>
      </c>
      <c r="AD690" t="n">
        <v>3974.319771402374</v>
      </c>
      <c r="AE690" t="n">
        <v>1.26913762981261</v>
      </c>
      <c r="AF690" t="n">
        <v>19.07263897375637</v>
      </c>
      <c r="AG690" t="n">
        <v>680.1071897048137</v>
      </c>
      <c r="AH690" t="n">
        <v>32869.50675289803</v>
      </c>
      <c r="AI690" t="n">
        <v>20906.5930210022</v>
      </c>
      <c r="AJ690" t="n">
        <v>-40.72100942179402</v>
      </c>
      <c r="AK690" t="n">
        <v>104.1852095271499</v>
      </c>
      <c r="AL690" t="n">
        <v>64.53491308228526</v>
      </c>
      <c r="AM690" t="n">
        <v>-0.9342862761824264</v>
      </c>
      <c r="AN690" t="n">
        <v>86.77882607408526</v>
      </c>
      <c r="AO690" t="n">
        <v>-989.2674427408089</v>
      </c>
      <c r="AP690" t="n">
        <v>1071605.39241031</v>
      </c>
      <c r="AQ690" t="n">
        <v>0.1959700539826206</v>
      </c>
      <c r="AR690" t="n">
        <v>0.237790741653152</v>
      </c>
      <c r="AS690" t="n">
        <v>0.1166014757884536</v>
      </c>
      <c r="AT690" t="n">
        <v>0.2524324582097091</v>
      </c>
      <c r="AU690" t="n">
        <v>0.1972052703660646</v>
      </c>
      <c r="AV690" t="n">
        <v>9.02951110646106</v>
      </c>
      <c r="AW690" t="n">
        <v>118.4989378948618</v>
      </c>
      <c r="AX690" t="n">
        <v>11042.67198314441</v>
      </c>
      <c r="AY690" t="n">
        <v>168819.4254673215</v>
      </c>
      <c r="AZ690" t="n">
        <v>225918.3713440243</v>
      </c>
      <c r="BA690" t="n">
        <v>14361.23933593183</v>
      </c>
      <c r="BB690" t="n">
        <v>70819.12995302281</v>
      </c>
      <c r="BC690" t="n">
        <v>85180.36928895465</v>
      </c>
      <c r="BD690" t="n">
        <v>1.200404224657021</v>
      </c>
      <c r="BE690" t="n">
        <v>2.134690500839448</v>
      </c>
      <c r="BF690" t="n">
        <v>92.56882716668044</v>
      </c>
      <c r="BG690" t="n">
        <v>5.790001092595187</v>
      </c>
      <c r="BH690" t="n">
        <v>639.2033670715946</v>
      </c>
      <c r="BI690" t="n">
        <v>1628.470809812405</v>
      </c>
      <c r="BJ690" t="n">
        <v>26045.30090000137</v>
      </c>
      <c r="BK690" t="n">
        <v>46232.39695389885</v>
      </c>
      <c r="BL690" t="n">
        <v>141930.5831180701</v>
      </c>
      <c r="BM690" t="n">
        <v>8919.067727352516</v>
      </c>
      <c r="BN690" t="n">
        <v>12395.92585483356</v>
      </c>
      <c r="BO690" t="n">
        <v>29725.40292818535</v>
      </c>
      <c r="BP690" t="n">
        <v>0.2283534452699943</v>
      </c>
      <c r="BQ690" t="n">
        <v>6.784824753059044</v>
      </c>
      <c r="BR690" t="n">
        <v>33.1906512551672</v>
      </c>
      <c r="BS690" t="n">
        <v>4941.011044417692</v>
      </c>
      <c r="BT690" t="n">
        <v>10378.68081805255</v>
      </c>
      <c r="BU690" t="n">
        <v>688.0702459697886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206</v>
      </c>
      <c r="C691" t="n">
        <v>81</v>
      </c>
      <c r="D691" t="n">
        <v>1121.413967893048</v>
      </c>
      <c r="E691" t="n">
        <v>9.56807621034527</v>
      </c>
      <c r="F691" t="n">
        <v>166.58108637819</v>
      </c>
      <c r="G691" t="n">
        <v>6743.659567710075</v>
      </c>
      <c r="H691" t="n">
        <v>270505.8734911014</v>
      </c>
      <c r="I691" t="n">
        <v>214449.7969778868</v>
      </c>
      <c r="J691" t="n">
        <v>-879.1704038990957</v>
      </c>
      <c r="K691" t="n">
        <v>158.6666509912064</v>
      </c>
      <c r="L691" t="n">
        <v>-247.645666830895</v>
      </c>
      <c r="M691" t="n">
        <v>1.200404224657021</v>
      </c>
      <c r="N691" t="n">
        <v>112.4839783100703</v>
      </c>
      <c r="O691" t="n">
        <v>639.2033670715946</v>
      </c>
      <c r="P691" t="n">
        <v>2.134690500839448</v>
      </c>
      <c r="Q691" t="n">
        <v>5.790001092595187</v>
      </c>
      <c r="R691" t="n">
        <v>1628.470809812405</v>
      </c>
      <c r="S691" t="n">
        <v>86.52348597994295</v>
      </c>
      <c r="T691" t="n">
        <v>1185.747021267028</v>
      </c>
      <c r="U691" t="n">
        <v>65780.21740760263</v>
      </c>
      <c r="V691" t="n">
        <v>302.6666666666667</v>
      </c>
      <c r="W691" t="n">
        <v>475</v>
      </c>
      <c r="X691" t="n">
        <v>270.6666666666667</v>
      </c>
      <c r="Y691" t="n">
        <v>1</v>
      </c>
      <c r="Z691" t="n">
        <v>0.5618899516911305</v>
      </c>
      <c r="AA691" t="n">
        <v>5.906999205488315</v>
      </c>
      <c r="AB691" t="n">
        <v>681.4971982284229</v>
      </c>
      <c r="AC691" t="n">
        <v>4738.84624485205</v>
      </c>
      <c r="AD691" t="n">
        <v>3974.320289916633</v>
      </c>
      <c r="AE691" t="n">
        <v>1.269219780464499</v>
      </c>
      <c r="AF691" t="n">
        <v>19.07987095691797</v>
      </c>
      <c r="AG691" t="n">
        <v>680.1318759539931</v>
      </c>
      <c r="AH691" t="n">
        <v>32869.50675289803</v>
      </c>
      <c r="AI691" t="n">
        <v>20906.59320892276</v>
      </c>
      <c r="AJ691" t="n">
        <v>-42.35632961647685</v>
      </c>
      <c r="AK691" t="n">
        <v>121.8275762782115</v>
      </c>
      <c r="AL691" t="n">
        <v>65.78163737699957</v>
      </c>
      <c r="AM691" t="n">
        <v>-0.9342862761824264</v>
      </c>
      <c r="AN691" t="n">
        <v>106.6939772174751</v>
      </c>
      <c r="AO691" t="n">
        <v>-989.2674427408089</v>
      </c>
      <c r="AP691" t="n">
        <v>1071882.593940307</v>
      </c>
      <c r="AQ691" t="n">
        <v>0.195894287414922</v>
      </c>
      <c r="AR691" t="n">
        <v>0.2379581778592726</v>
      </c>
      <c r="AS691" t="n">
        <v>0.1166280562390205</v>
      </c>
      <c r="AT691" t="n">
        <v>0.2523652077385685</v>
      </c>
      <c r="AU691" t="n">
        <v>0.1971542707482166</v>
      </c>
      <c r="AV691" t="n">
        <v>9.029112154293058</v>
      </c>
      <c r="AW691" t="n">
        <v>118.6784946452007</v>
      </c>
      <c r="AX691" t="n">
        <v>11042.84508077593</v>
      </c>
      <c r="AY691" t="n">
        <v>168811.6990384392</v>
      </c>
      <c r="AZ691" t="n">
        <v>225907.5062747193</v>
      </c>
      <c r="BA691" t="n">
        <v>14361.23933593183</v>
      </c>
      <c r="BB691" t="n">
        <v>70819.12995302281</v>
      </c>
      <c r="BC691" t="n">
        <v>85180.36928895465</v>
      </c>
      <c r="BD691" t="n">
        <v>1.200404224657021</v>
      </c>
      <c r="BE691" t="n">
        <v>2.134690500839448</v>
      </c>
      <c r="BF691" t="n">
        <v>112.4839783100703</v>
      </c>
      <c r="BG691" t="n">
        <v>5.790001092595187</v>
      </c>
      <c r="BH691" t="n">
        <v>639.2033670715946</v>
      </c>
      <c r="BI691" t="n">
        <v>1628.470809812405</v>
      </c>
      <c r="BJ691" t="n">
        <v>26045.30090000137</v>
      </c>
      <c r="BK691" t="n">
        <v>46232.39695389885</v>
      </c>
      <c r="BL691" t="n">
        <v>172455.4323734421</v>
      </c>
      <c r="BM691" t="n">
        <v>8919.067727352516</v>
      </c>
      <c r="BN691" t="n">
        <v>12395.92585483356</v>
      </c>
      <c r="BO691" t="n">
        <v>29725.40292818535</v>
      </c>
      <c r="BP691" t="n">
        <v>0.2283534452699943</v>
      </c>
      <c r="BQ691" t="n">
        <v>7.337684855943771</v>
      </c>
      <c r="BR691" t="n">
        <v>33.1906512551672</v>
      </c>
      <c r="BS691" t="n">
        <v>4941.011044417692</v>
      </c>
      <c r="BT691" t="n">
        <v>11226.07440188016</v>
      </c>
      <c r="BU691" t="n">
        <v>688.0702459697886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206</v>
      </c>
      <c r="C692" t="n">
        <v>81</v>
      </c>
      <c r="D692" t="n">
        <v>1121.699021585471</v>
      </c>
      <c r="E692" t="n">
        <v>9.503088092591483</v>
      </c>
      <c r="F692" t="n">
        <v>166.7486169021278</v>
      </c>
      <c r="G692" t="n">
        <v>6744.544532003371</v>
      </c>
      <c r="H692" t="n">
        <v>270228.6822093445</v>
      </c>
      <c r="I692" t="n">
        <v>216137.9738127305</v>
      </c>
      <c r="J692" t="n">
        <v>-881.2265080631763</v>
      </c>
      <c r="K692" t="n">
        <v>158.6666509912064</v>
      </c>
      <c r="L692" t="n">
        <v>-247.645666830895</v>
      </c>
      <c r="M692" t="n">
        <v>1.200404224657021</v>
      </c>
      <c r="N692" t="n">
        <v>122.4415538817652</v>
      </c>
      <c r="O692" t="n">
        <v>213.0677890238643</v>
      </c>
      <c r="P692" t="n">
        <v>2.134690500839448</v>
      </c>
      <c r="Q692" t="n">
        <v>5.790001092595187</v>
      </c>
      <c r="R692" t="n">
        <v>1628.470809812405</v>
      </c>
      <c r="S692" t="n">
        <v>86.60071886937392</v>
      </c>
      <c r="T692" t="n">
        <v>1195.704596838723</v>
      </c>
      <c r="U692" t="n">
        <v>66206.35298565036</v>
      </c>
      <c r="V692" t="n">
        <v>303.6666666666667</v>
      </c>
      <c r="W692" t="n">
        <v>475</v>
      </c>
      <c r="X692" t="n">
        <v>272.3333333333333</v>
      </c>
      <c r="Y692" t="n">
        <v>1</v>
      </c>
      <c r="Z692" t="n">
        <v>0.5620774736656146</v>
      </c>
      <c r="AA692" t="n">
        <v>5.916497088824657</v>
      </c>
      <c r="AB692" t="n">
        <v>685.8967348530247</v>
      </c>
      <c r="AC692" t="n">
        <v>4738.847244318153</v>
      </c>
      <c r="AD692" t="n">
        <v>3974.320624064743</v>
      </c>
      <c r="AE692" t="n">
        <v>1.269287783183126</v>
      </c>
      <c r="AF692" t="n">
        <v>19.08392434312851</v>
      </c>
      <c r="AG692" t="n">
        <v>681.7406304008416</v>
      </c>
      <c r="AH692" t="n">
        <v>32869.50711510987</v>
      </c>
      <c r="AI692" t="n">
        <v>20906.59333002393</v>
      </c>
      <c r="AJ692" t="n">
        <v>-44.08946776553188</v>
      </c>
      <c r="AK692" t="n">
        <v>131.4773365544676</v>
      </c>
      <c r="AL692" t="n">
        <v>57.69418065825016</v>
      </c>
      <c r="AM692" t="n">
        <v>-0.9342862761824264</v>
      </c>
      <c r="AN692" t="n">
        <v>116.65155278917</v>
      </c>
      <c r="AO692" t="n">
        <v>-1415.403020788539</v>
      </c>
      <c r="AP692" t="n">
        <v>1072141.391988351</v>
      </c>
      <c r="AQ692" t="n">
        <v>0.191532714310016</v>
      </c>
      <c r="AR692" t="n">
        <v>0.2381461408088636</v>
      </c>
      <c r="AS692" t="n">
        <v>0.1166061495598382</v>
      </c>
      <c r="AT692" t="n">
        <v>0.2523062940477127</v>
      </c>
      <c r="AU692" t="n">
        <v>0.2014087012735696</v>
      </c>
      <c r="AV692" t="n">
        <v>9.029274518756131</v>
      </c>
      <c r="AW692" t="n">
        <v>118.8484716611641</v>
      </c>
      <c r="AX692" t="n">
        <v>11043.80108063892</v>
      </c>
      <c r="AY692" t="n">
        <v>168812.376637064</v>
      </c>
      <c r="AZ692" t="n">
        <v>225909.1452463186</v>
      </c>
      <c r="BA692" t="n">
        <v>14361.23933593183</v>
      </c>
      <c r="BB692" t="n">
        <v>70819.12995302281</v>
      </c>
      <c r="BC692" t="n">
        <v>85180.36928895465</v>
      </c>
      <c r="BD692" t="n">
        <v>1.200404224657021</v>
      </c>
      <c r="BE692" t="n">
        <v>2.134690500839448</v>
      </c>
      <c r="BF692" t="n">
        <v>122.4415538817652</v>
      </c>
      <c r="BG692" t="n">
        <v>5.790001092595187</v>
      </c>
      <c r="BH692" t="n">
        <v>213.0677890238643</v>
      </c>
      <c r="BI692" t="n">
        <v>1628.470809812405</v>
      </c>
      <c r="BJ692" t="n">
        <v>26045.30090000137</v>
      </c>
      <c r="BK692" t="n">
        <v>46232.39695389885</v>
      </c>
      <c r="BL692" t="n">
        <v>187717.8570011281</v>
      </c>
      <c r="BM692" t="n">
        <v>8919.067727352516</v>
      </c>
      <c r="BN692" t="n">
        <v>4499.559019882959</v>
      </c>
      <c r="BO692" t="n">
        <v>29725.40292818535</v>
      </c>
      <c r="BP692" t="n">
        <v>0.2283534452699943</v>
      </c>
      <c r="BQ692" t="n">
        <v>7.614114907386136</v>
      </c>
      <c r="BR692" t="n">
        <v>11.06355041838904</v>
      </c>
      <c r="BS692" t="n">
        <v>4941.011044417692</v>
      </c>
      <c r="BT692" t="n">
        <v>11649.77119379397</v>
      </c>
      <c r="BU692" t="n">
        <v>278.0511952216429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206</v>
      </c>
      <c r="C693" t="n">
        <v>81</v>
      </c>
      <c r="D693" t="n">
        <v>1121.953528225452</v>
      </c>
      <c r="E693" t="n">
        <v>9.506131239232644</v>
      </c>
      <c r="F693" t="n">
        <v>166.8947108794203</v>
      </c>
      <c r="G693" t="n">
        <v>6745.636954162371</v>
      </c>
      <c r="H693" t="n">
        <v>270090.0865684661</v>
      </c>
      <c r="I693" t="n">
        <v>216211.7391949245</v>
      </c>
      <c r="J693" t="n">
        <v>-882.2545601452163</v>
      </c>
      <c r="K693" t="n">
        <v>158.6666509912064</v>
      </c>
      <c r="L693" t="n">
        <v>-247.645666830895</v>
      </c>
      <c r="M693" t="n">
        <v>1.200404224657021</v>
      </c>
      <c r="N693" t="n">
        <v>122.4415538817652</v>
      </c>
      <c r="O693" t="n">
        <v>-9.094947017729282e-13</v>
      </c>
      <c r="P693" t="n">
        <v>2.134690500839448</v>
      </c>
      <c r="Q693" t="n">
        <v>5.790001092595187</v>
      </c>
      <c r="R693" t="n">
        <v>1628.470809812405</v>
      </c>
      <c r="S693" t="n">
        <v>86.60371826434512</v>
      </c>
      <c r="T693" t="n">
        <v>1195.704596838723</v>
      </c>
      <c r="U693" t="n">
        <v>66432.72084525779</v>
      </c>
      <c r="V693" t="n">
        <v>304</v>
      </c>
      <c r="W693" t="n">
        <v>475</v>
      </c>
      <c r="X693" t="n">
        <v>273.6666666666667</v>
      </c>
      <c r="Y693" t="n">
        <v>1</v>
      </c>
      <c r="Z693" t="n">
        <v>0.5621145410148393</v>
      </c>
      <c r="AA693" t="n">
        <v>5.917337016616979</v>
      </c>
      <c r="AB693" t="n">
        <v>688.1164605362928</v>
      </c>
      <c r="AC693" t="n">
        <v>4738.847744051204</v>
      </c>
      <c r="AD693" t="n">
        <v>3974.320661510232</v>
      </c>
      <c r="AE693" t="n">
        <v>1.269301221182656</v>
      </c>
      <c r="AF693" t="n">
        <v>19.08476427092083</v>
      </c>
      <c r="AG693" t="n">
        <v>682.5641557866792</v>
      </c>
      <c r="AH693" t="n">
        <v>32869.5072962158</v>
      </c>
      <c r="AI693" t="n">
        <v>20906.59334359437</v>
      </c>
      <c r="AJ693" t="n">
        <v>-40.59769751683169</v>
      </c>
      <c r="AK693" t="n">
        <v>120.0083891873523</v>
      </c>
      <c r="AL693" t="n">
        <v>69.84106336201144</v>
      </c>
      <c r="AM693" t="n">
        <v>-0.9342862761824264</v>
      </c>
      <c r="AN693" t="n">
        <v>116.65155278917</v>
      </c>
      <c r="AO693" t="n">
        <v>-1628.470809812404</v>
      </c>
      <c r="AP693" t="n">
        <v>1072314.771479477</v>
      </c>
      <c r="AQ693" t="n">
        <v>0.1916674695253707</v>
      </c>
      <c r="AR693" t="n">
        <v>0.2383338754427543</v>
      </c>
      <c r="AS693" t="n">
        <v>0.1165502597444716</v>
      </c>
      <c r="AT693" t="n">
        <v>0.2518719812542842</v>
      </c>
      <c r="AU693" t="n">
        <v>0.2015764140331191</v>
      </c>
      <c r="AV693" t="n">
        <v>9.029646269258047</v>
      </c>
      <c r="AW693" t="n">
        <v>118.9986779637067</v>
      </c>
      <c r="AX693" t="n">
        <v>11045.86391898984</v>
      </c>
      <c r="AY693" t="n">
        <v>168817.4801879358</v>
      </c>
      <c r="AZ693" t="n">
        <v>225917.1686982033</v>
      </c>
      <c r="BA693" t="n">
        <v>14361.23933593183</v>
      </c>
      <c r="BB693" t="n">
        <v>70819.12995302281</v>
      </c>
      <c r="BC693" t="n">
        <v>85180.36928895465</v>
      </c>
      <c r="BD693" t="n">
        <v>1.200404224657021</v>
      </c>
      <c r="BE693" t="n">
        <v>2.134690500839448</v>
      </c>
      <c r="BF693" t="n">
        <v>122.4415538817652</v>
      </c>
      <c r="BG693" t="n">
        <v>5.790001092595187</v>
      </c>
      <c r="BH693" t="n">
        <v>-9.094947017729282e-13</v>
      </c>
      <c r="BI693" t="n">
        <v>1628.470809812405</v>
      </c>
      <c r="BJ693" t="n">
        <v>26045.30090000137</v>
      </c>
      <c r="BK693" t="n">
        <v>46232.39695389885</v>
      </c>
      <c r="BL693" t="n">
        <v>187717.8570011281</v>
      </c>
      <c r="BM693" t="n">
        <v>8919.067727352516</v>
      </c>
      <c r="BN693" t="n">
        <v>551.3756024076574</v>
      </c>
      <c r="BO693" t="n">
        <v>29725.40292818535</v>
      </c>
      <c r="BP693" t="n">
        <v>0.2283534452699943</v>
      </c>
      <c r="BQ693" t="n">
        <v>7.614114907386136</v>
      </c>
      <c r="BR693" t="n">
        <v>-4.263256414560601e-14</v>
      </c>
      <c r="BS693" t="n">
        <v>4941.011044417692</v>
      </c>
      <c r="BT693" t="n">
        <v>11649.77119379397</v>
      </c>
      <c r="BU693" t="n">
        <v>73.04166984757001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206</v>
      </c>
      <c r="C694" t="n">
        <v>81</v>
      </c>
      <c r="D694" t="n">
        <v>1122.1769785339</v>
      </c>
      <c r="E694" t="n">
        <v>9.506117091961954</v>
      </c>
      <c r="F694" t="n">
        <v>167.0234615672591</v>
      </c>
      <c r="G694" t="n">
        <v>6746.516316114549</v>
      </c>
      <c r="H694" t="n">
        <v>270090.0865684661</v>
      </c>
      <c r="I694" t="n">
        <v>216211.7391949245</v>
      </c>
      <c r="J694" t="n">
        <v>-881.5055255948546</v>
      </c>
      <c r="K694" t="n">
        <v>158.6666509912064</v>
      </c>
      <c r="L694" t="n">
        <v>-247.645666830895</v>
      </c>
      <c r="M694" t="n">
        <v>1.140252885539434</v>
      </c>
      <c r="N694" t="n">
        <v>122.4415538817652</v>
      </c>
      <c r="O694" t="n">
        <v>-9.094947017729282e-13</v>
      </c>
      <c r="P694" t="n">
        <v>2.134690500839448</v>
      </c>
      <c r="Q694" t="n">
        <v>5.790001092595187</v>
      </c>
      <c r="R694" t="n">
        <v>1628.470809812405</v>
      </c>
      <c r="S694" t="n">
        <v>86.66386960346271</v>
      </c>
      <c r="T694" t="n">
        <v>1195.704596838723</v>
      </c>
      <c r="U694" t="n">
        <v>66439.37088054957</v>
      </c>
      <c r="V694" t="n">
        <v>304.6666666666667</v>
      </c>
      <c r="W694" t="n">
        <v>475</v>
      </c>
      <c r="X694" t="n">
        <v>274</v>
      </c>
      <c r="Y694" t="n">
        <v>1</v>
      </c>
      <c r="Z694" t="n">
        <v>0.5627213292123319</v>
      </c>
      <c r="AA694" t="n">
        <v>5.918079834918799</v>
      </c>
      <c r="AB694" t="n">
        <v>688.1424399812353</v>
      </c>
      <c r="AC694" t="n">
        <v>4738.847744051204</v>
      </c>
      <c r="AD694" t="n">
        <v>3974.320661510232</v>
      </c>
      <c r="AE694" t="n">
        <v>1.269521108332692</v>
      </c>
      <c r="AF694" t="n">
        <v>19.08550708922265</v>
      </c>
      <c r="AG694" t="n">
        <v>682.5897306273446</v>
      </c>
      <c r="AH694" t="n">
        <v>32869.5072962158</v>
      </c>
      <c r="AI694" t="n">
        <v>20906.59334359437</v>
      </c>
      <c r="AJ694" t="n">
        <v>-32.34724743981219</v>
      </c>
      <c r="AK694" t="n">
        <v>79.95802350740716</v>
      </c>
      <c r="AL694" t="n">
        <v>94.23726055911794</v>
      </c>
      <c r="AM694" t="n">
        <v>-0.9944376153000133</v>
      </c>
      <c r="AN694" t="n">
        <v>116.65155278917</v>
      </c>
      <c r="AO694" t="n">
        <v>-1628.470809812404</v>
      </c>
      <c r="AP694" t="n">
        <v>1072752.727832668</v>
      </c>
      <c r="AQ694" t="n">
        <v>0.1916486125561086</v>
      </c>
      <c r="AR694" t="n">
        <v>0.2384748609200684</v>
      </c>
      <c r="AS694" t="n">
        <v>0.1166131287973063</v>
      </c>
      <c r="AT694" t="n">
        <v>0.2517692741827656</v>
      </c>
      <c r="AU694" t="n">
        <v>0.201494123543751</v>
      </c>
      <c r="AV694" t="n">
        <v>9.028893468844862</v>
      </c>
      <c r="AW694" t="n">
        <v>119.1199532447274</v>
      </c>
      <c r="AX694" t="n">
        <v>11045.77736620846</v>
      </c>
      <c r="AY694" t="n">
        <v>168808.6467335471</v>
      </c>
      <c r="AZ694" t="n">
        <v>225902.6502103832</v>
      </c>
      <c r="BA694" t="n">
        <v>14361.23933593183</v>
      </c>
      <c r="BB694" t="n">
        <v>70819.12995302281</v>
      </c>
      <c r="BC694" t="n">
        <v>85180.36928895465</v>
      </c>
      <c r="BD694" t="n">
        <v>1.140252885539434</v>
      </c>
      <c r="BE694" t="n">
        <v>2.134690500839448</v>
      </c>
      <c r="BF694" t="n">
        <v>122.4415538817652</v>
      </c>
      <c r="BG694" t="n">
        <v>5.790001092595187</v>
      </c>
      <c r="BH694" t="n">
        <v>-9.094947017729282e-13</v>
      </c>
      <c r="BI694" t="n">
        <v>1628.470809812405</v>
      </c>
      <c r="BJ694" t="n">
        <v>24743.86893290683</v>
      </c>
      <c r="BK694" t="n">
        <v>46232.39695389885</v>
      </c>
      <c r="BL694" t="n">
        <v>187717.8570011281</v>
      </c>
      <c r="BM694" t="n">
        <v>8919.067727352516</v>
      </c>
      <c r="BN694" t="n">
        <v>551.3756024076574</v>
      </c>
      <c r="BO694" t="n">
        <v>29725.40292818535</v>
      </c>
      <c r="BP694" t="n">
        <v>0.1927826950134778</v>
      </c>
      <c r="BQ694" t="n">
        <v>7.614114907386136</v>
      </c>
      <c r="BR694" t="n">
        <v>-4.263256414560601e-14</v>
      </c>
      <c r="BS694" t="n">
        <v>4171.403714697711</v>
      </c>
      <c r="BT694" t="n">
        <v>11649.77119379397</v>
      </c>
      <c r="BU694" t="n">
        <v>73.04166984757001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206</v>
      </c>
      <c r="C695" t="n">
        <v>81</v>
      </c>
      <c r="D695" t="n">
        <v>1122.366155440053</v>
      </c>
      <c r="E695" t="n">
        <v>9.506227143926798</v>
      </c>
      <c r="F695" t="n">
        <v>167.1375516519869</v>
      </c>
      <c r="G695" t="n">
        <v>6746.702795850227</v>
      </c>
      <c r="H695" t="n">
        <v>270090.0865684661</v>
      </c>
      <c r="I695" t="n">
        <v>216211.7391949245</v>
      </c>
      <c r="J695" t="n">
        <v>-881.1310083196737</v>
      </c>
      <c r="K695" t="n">
        <v>158.6666509912064</v>
      </c>
      <c r="L695" t="n">
        <v>-247.645666830895</v>
      </c>
      <c r="M695" t="n">
        <v>1.110177215980641</v>
      </c>
      <c r="N695" t="n">
        <v>122.4415538817652</v>
      </c>
      <c r="O695" t="n">
        <v>-9.094947017729282e-13</v>
      </c>
      <c r="P695" t="n">
        <v>2.134690500839448</v>
      </c>
      <c r="Q695" t="n">
        <v>5.790001092595187</v>
      </c>
      <c r="R695" t="n">
        <v>1628.470809812405</v>
      </c>
      <c r="S695" t="n">
        <v>86.6939452730215</v>
      </c>
      <c r="T695" t="n">
        <v>1195.704596838723</v>
      </c>
      <c r="U695" t="n">
        <v>66439.37088054957</v>
      </c>
      <c r="V695" t="n">
        <v>305</v>
      </c>
      <c r="W695" t="n">
        <v>475</v>
      </c>
      <c r="X695" t="n">
        <v>274</v>
      </c>
      <c r="Y695" t="n">
        <v>1</v>
      </c>
      <c r="Z695" t="n">
        <v>0.563024850017627</v>
      </c>
      <c r="AA695" t="n">
        <v>5.918740489274941</v>
      </c>
      <c r="AB695" t="n">
        <v>688.1478216223819</v>
      </c>
      <c r="AC695" t="n">
        <v>4738.847744051204</v>
      </c>
      <c r="AD695" t="n">
        <v>3974.320661510232</v>
      </c>
      <c r="AE695" t="n">
        <v>1.269631178614259</v>
      </c>
      <c r="AF695" t="n">
        <v>19.08616774357879</v>
      </c>
      <c r="AG695" t="n">
        <v>682.5951122684917</v>
      </c>
      <c r="AH695" t="n">
        <v>32869.5072962158</v>
      </c>
      <c r="AI695" t="n">
        <v>20906.59334359437</v>
      </c>
      <c r="AJ695" t="n">
        <v>-27.93143269027172</v>
      </c>
      <c r="AK695" t="n">
        <v>49.17581228325429</v>
      </c>
      <c r="AL695" t="n">
        <v>93.12890704125175</v>
      </c>
      <c r="AM695" t="n">
        <v>-1.024513284858807</v>
      </c>
      <c r="AN695" t="n">
        <v>116.65155278917</v>
      </c>
      <c r="AO695" t="n">
        <v>-1628.470809812404</v>
      </c>
      <c r="AP695" t="n">
        <v>1073234.045322115</v>
      </c>
      <c r="AQ695" t="n">
        <v>0.1916392952763475</v>
      </c>
      <c r="AR695" t="n">
        <v>0.2386171628004019</v>
      </c>
      <c r="AS695" t="n">
        <v>0.1166710498100527</v>
      </c>
      <c r="AT695" t="n">
        <v>0.251660006263967</v>
      </c>
      <c r="AU695" t="n">
        <v>0.2014124858492309</v>
      </c>
      <c r="AV695" t="n">
        <v>9.028372707290853</v>
      </c>
      <c r="AW695" t="n">
        <v>119.2264189229128</v>
      </c>
      <c r="AX695" t="n">
        <v>11044.96125965252</v>
      </c>
      <c r="AY695" t="n">
        <v>168801.1748373976</v>
      </c>
      <c r="AZ695" t="n">
        <v>225889.4853735915</v>
      </c>
      <c r="BA695" t="n">
        <v>14361.23933593183</v>
      </c>
      <c r="BB695" t="n">
        <v>70819.12995302281</v>
      </c>
      <c r="BC695" t="n">
        <v>85180.36928895465</v>
      </c>
      <c r="BD695" t="n">
        <v>1.110177215980641</v>
      </c>
      <c r="BE695" t="n">
        <v>2.134690500839448</v>
      </c>
      <c r="BF695" t="n">
        <v>122.4415538817652</v>
      </c>
      <c r="BG695" t="n">
        <v>5.790001092595187</v>
      </c>
      <c r="BH695" t="n">
        <v>-9.094947017729282e-13</v>
      </c>
      <c r="BI695" t="n">
        <v>1628.470809812405</v>
      </c>
      <c r="BJ695" t="n">
        <v>24093.15294935955</v>
      </c>
      <c r="BK695" t="n">
        <v>46232.39695389885</v>
      </c>
      <c r="BL695" t="n">
        <v>187717.8570011281</v>
      </c>
      <c r="BM695" t="n">
        <v>8919.067727352516</v>
      </c>
      <c r="BN695" t="n">
        <v>551.3756024076574</v>
      </c>
      <c r="BO695" t="n">
        <v>29725.40292818535</v>
      </c>
      <c r="BP695" t="n">
        <v>0.1749973198852195</v>
      </c>
      <c r="BQ695" t="n">
        <v>7.614114907386136</v>
      </c>
      <c r="BR695" t="n">
        <v>-4.263256414560601e-14</v>
      </c>
      <c r="BS695" t="n">
        <v>3786.60004983772</v>
      </c>
      <c r="BT695" t="n">
        <v>11649.77119379397</v>
      </c>
      <c r="BU695" t="n">
        <v>73.04166984757001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206</v>
      </c>
      <c r="C696" t="n">
        <v>81</v>
      </c>
      <c r="D696" t="n">
        <v>1122.543851101572</v>
      </c>
      <c r="E696" t="n">
        <v>9.535270084769374</v>
      </c>
      <c r="F696" t="n">
        <v>166.8402700463863</v>
      </c>
      <c r="G696" t="n">
        <v>6747.360395203298</v>
      </c>
      <c r="H696" t="n">
        <v>270090.0865684661</v>
      </c>
      <c r="I696" t="n">
        <v>216211.7391949245</v>
      </c>
      <c r="J696" t="n">
        <v>-881.1310083196737</v>
      </c>
      <c r="K696" t="n">
        <v>158.6666509912064</v>
      </c>
      <c r="L696" t="n">
        <v>-247.645666830895</v>
      </c>
      <c r="M696" t="n">
        <v>1.110177215980641</v>
      </c>
      <c r="N696" t="n">
        <v>122.4415538817652</v>
      </c>
      <c r="O696" t="n">
        <v>30.31119450780716</v>
      </c>
      <c r="P696" t="n">
        <v>2.134690500839448</v>
      </c>
      <c r="Q696" t="n">
        <v>5.790001092595187</v>
      </c>
      <c r="R696" t="n">
        <v>1628.470809812405</v>
      </c>
      <c r="S696" t="n">
        <v>86.72234610079333</v>
      </c>
      <c r="T696" t="n">
        <v>1196.105394260513</v>
      </c>
      <c r="U696" t="n">
        <v>66469.68207505738</v>
      </c>
      <c r="V696" t="n">
        <v>305.6666666666667</v>
      </c>
      <c r="W696" t="n">
        <v>475</v>
      </c>
      <c r="X696" t="n">
        <v>274.6666666666667</v>
      </c>
      <c r="Y696" t="n">
        <v>1</v>
      </c>
      <c r="Z696" t="n">
        <v>0.5636572793186736</v>
      </c>
      <c r="AA696" t="n">
        <v>5.920122016921161</v>
      </c>
      <c r="AB696" t="n">
        <v>688.1834772661482</v>
      </c>
      <c r="AC696" t="n">
        <v>4738.847744051204</v>
      </c>
      <c r="AD696" t="n">
        <v>3974.320661510232</v>
      </c>
      <c r="AE696" t="n">
        <v>1.269860351362096</v>
      </c>
      <c r="AF696" t="n">
        <v>19.08704921062092</v>
      </c>
      <c r="AG696" t="n">
        <v>682.6201247791782</v>
      </c>
      <c r="AH696" t="n">
        <v>32869.5072962158</v>
      </c>
      <c r="AI696" t="n">
        <v>20906.59334359437</v>
      </c>
      <c r="AJ696" t="n">
        <v>-20.80476269137484</v>
      </c>
      <c r="AK696" t="n">
        <v>3.519272130093588</v>
      </c>
      <c r="AL696" t="n">
        <v>113.0288257653946</v>
      </c>
      <c r="AM696" t="n">
        <v>-1.024513284858807</v>
      </c>
      <c r="AN696" t="n">
        <v>116.65155278917</v>
      </c>
      <c r="AO696" t="n">
        <v>-1598.159615304596</v>
      </c>
      <c r="AP696" t="n">
        <v>1073401.791297395</v>
      </c>
      <c r="AQ696" t="n">
        <v>0.191628977189638</v>
      </c>
      <c r="AR696" t="n">
        <v>0.2387717757014181</v>
      </c>
      <c r="AS696" t="n">
        <v>0.1166021132028416</v>
      </c>
      <c r="AT696" t="n">
        <v>0.2516206780706176</v>
      </c>
      <c r="AU696" t="n">
        <v>0.2013764558354848</v>
      </c>
      <c r="AV696" t="n">
        <v>9.028754856355677</v>
      </c>
      <c r="AW696" t="n">
        <v>119.3331324523291</v>
      </c>
      <c r="AX696" t="n">
        <v>11046.49731131386</v>
      </c>
      <c r="AY696" t="n">
        <v>168808.0540733732</v>
      </c>
      <c r="AZ696" t="n">
        <v>225899.6311212046</v>
      </c>
      <c r="BA696" t="n">
        <v>14361.23933593183</v>
      </c>
      <c r="BB696" t="n">
        <v>70819.12995302281</v>
      </c>
      <c r="BC696" t="n">
        <v>85180.36928895465</v>
      </c>
      <c r="BD696" t="n">
        <v>1.110177215980641</v>
      </c>
      <c r="BE696" t="n">
        <v>2.134690500839448</v>
      </c>
      <c r="BF696" t="n">
        <v>122.4415538817652</v>
      </c>
      <c r="BG696" t="n">
        <v>5.790001092595187</v>
      </c>
      <c r="BH696" t="n">
        <v>30.31119450780716</v>
      </c>
      <c r="BI696" t="n">
        <v>1628.470809812405</v>
      </c>
      <c r="BJ696" t="n">
        <v>24093.15294935955</v>
      </c>
      <c r="BK696" t="n">
        <v>46232.39695389885</v>
      </c>
      <c r="BL696" t="n">
        <v>187717.8570011281</v>
      </c>
      <c r="BM696" t="n">
        <v>8919.067727352516</v>
      </c>
      <c r="BN696" t="n">
        <v>1114.376941643465</v>
      </c>
      <c r="BO696" t="n">
        <v>29725.40292818535</v>
      </c>
      <c r="BP696" t="n">
        <v>0.1749973198852195</v>
      </c>
      <c r="BQ696" t="n">
        <v>7.614114907386136</v>
      </c>
      <c r="BR696" t="n">
        <v>40.89722920363383</v>
      </c>
      <c r="BS696" t="n">
        <v>3786.60004983772</v>
      </c>
      <c r="BT696" t="n">
        <v>11649.77119379397</v>
      </c>
      <c r="BU696" t="n">
        <v>832.6684409650337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206</v>
      </c>
      <c r="C697" t="n">
        <v>81</v>
      </c>
      <c r="D697" t="n">
        <v>1122.708497451358</v>
      </c>
      <c r="E697" t="n">
        <v>9.670748964944982</v>
      </c>
      <c r="F697" t="n">
        <v>166.7319904817199</v>
      </c>
      <c r="G697" t="n">
        <v>6747.980425861945</v>
      </c>
      <c r="H697" t="n">
        <v>270090.0865684661</v>
      </c>
      <c r="I697" t="n">
        <v>213605.6742109433</v>
      </c>
      <c r="J697" t="n">
        <v>-881.1310083196737</v>
      </c>
      <c r="K697" t="n">
        <v>158.6666509912064</v>
      </c>
      <c r="L697" t="n">
        <v>-247.645666830895</v>
      </c>
      <c r="M697" t="n">
        <v>1.110177215980641</v>
      </c>
      <c r="N697" t="n">
        <v>122.4415538817652</v>
      </c>
      <c r="O697" t="n">
        <v>45.4667917617112</v>
      </c>
      <c r="P697" t="n">
        <v>2.134690500839448</v>
      </c>
      <c r="Q697" t="n">
        <v>5.790001092595187</v>
      </c>
      <c r="R697" t="n">
        <v>1628.470809812405</v>
      </c>
      <c r="S697" t="n">
        <v>86.85689271635623</v>
      </c>
      <c r="T697" t="n">
        <v>1196.305792971408</v>
      </c>
      <c r="U697" t="n">
        <v>66484.83767231129</v>
      </c>
      <c r="V697" t="n">
        <v>306</v>
      </c>
      <c r="W697" t="n">
        <v>475</v>
      </c>
      <c r="X697" t="n">
        <v>275.6666666666667</v>
      </c>
      <c r="Y697" t="n">
        <v>1</v>
      </c>
      <c r="Z697" t="n">
        <v>0.5643452405370014</v>
      </c>
      <c r="AA697" t="n">
        <v>5.921035409805557</v>
      </c>
      <c r="AB697" t="n">
        <v>688.2097241772757</v>
      </c>
      <c r="AC697" t="n">
        <v>4738.847744051204</v>
      </c>
      <c r="AD697" t="n">
        <v>3974.321453146013</v>
      </c>
      <c r="AE697" t="n">
        <v>1.270109780388049</v>
      </c>
      <c r="AF697" t="n">
        <v>19.08771257320328</v>
      </c>
      <c r="AG697" t="n">
        <v>682.6410501237659</v>
      </c>
      <c r="AH697" t="n">
        <v>32869.5072962158</v>
      </c>
      <c r="AI697" t="n">
        <v>20906.59363044298</v>
      </c>
      <c r="AJ697" t="n">
        <v>-16.22620622347573</v>
      </c>
      <c r="AK697" t="n">
        <v>-21.20882771304167</v>
      </c>
      <c r="AL697" t="n">
        <v>131.8208395771691</v>
      </c>
      <c r="AM697" t="n">
        <v>-1.024513284858807</v>
      </c>
      <c r="AN697" t="n">
        <v>116.65155278917</v>
      </c>
      <c r="AO697" t="n">
        <v>-1583.004018050692</v>
      </c>
      <c r="AP697" t="n">
        <v>1073919.970588121</v>
      </c>
      <c r="AQ697" t="n">
        <v>0.1924982909133625</v>
      </c>
      <c r="AR697" t="n">
        <v>0.2380231666440864</v>
      </c>
      <c r="AS697" t="n">
        <v>0.1166993307762854</v>
      </c>
      <c r="AT697" t="n">
        <v>0.2514992680698116</v>
      </c>
      <c r="AU697" t="n">
        <v>0.201279943596454</v>
      </c>
      <c r="AV697" t="n">
        <v>9.028279203741915</v>
      </c>
      <c r="AW697" t="n">
        <v>119.4161347092694</v>
      </c>
      <c r="AX697" t="n">
        <v>11045.73120975719</v>
      </c>
      <c r="AY697" t="n">
        <v>168799.9599321095</v>
      </c>
      <c r="AZ697" t="n">
        <v>225884.8161223983</v>
      </c>
      <c r="BA697" t="n">
        <v>14361.23933593183</v>
      </c>
      <c r="BB697" t="n">
        <v>70819.12995302281</v>
      </c>
      <c r="BC697" t="n">
        <v>85180.36928895465</v>
      </c>
      <c r="BD697" t="n">
        <v>1.110177215980641</v>
      </c>
      <c r="BE697" t="n">
        <v>2.134690500839448</v>
      </c>
      <c r="BF697" t="n">
        <v>122.4415538817652</v>
      </c>
      <c r="BG697" t="n">
        <v>5.790001092595187</v>
      </c>
      <c r="BH697" t="n">
        <v>45.4667917617112</v>
      </c>
      <c r="BI697" t="n">
        <v>1628.470809812405</v>
      </c>
      <c r="BJ697" t="n">
        <v>24093.15294935955</v>
      </c>
      <c r="BK697" t="n">
        <v>46232.39695389885</v>
      </c>
      <c r="BL697" t="n">
        <v>187717.8570011281</v>
      </c>
      <c r="BM697" t="n">
        <v>8919.067727352516</v>
      </c>
      <c r="BN697" t="n">
        <v>1395.877611261369</v>
      </c>
      <c r="BO697" t="n">
        <v>29725.40292818535</v>
      </c>
      <c r="BP697" t="n">
        <v>0.1749973198852195</v>
      </c>
      <c r="BQ697" t="n">
        <v>7.614114907386136</v>
      </c>
      <c r="BR697" t="n">
        <v>61.34584380545076</v>
      </c>
      <c r="BS697" t="n">
        <v>3786.60004983772</v>
      </c>
      <c r="BT697" t="n">
        <v>11649.77119379397</v>
      </c>
      <c r="BU697" t="n">
        <v>1212.481826523765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206</v>
      </c>
      <c r="C698" t="n">
        <v>81</v>
      </c>
      <c r="D698" t="n">
        <v>1122.852327336632</v>
      </c>
      <c r="E698" t="n">
        <v>9.731193598521743</v>
      </c>
      <c r="F698" t="n">
        <v>166.8137125984952</v>
      </c>
      <c r="G698" t="n">
        <v>6748.53963407243</v>
      </c>
      <c r="H698" t="n">
        <v>270090.0865684661</v>
      </c>
      <c r="I698" t="n">
        <v>212302.6417189526</v>
      </c>
      <c r="J698" t="n">
        <v>-881.1310083196737</v>
      </c>
      <c r="K698" t="n">
        <v>158.6666509912064</v>
      </c>
      <c r="L698" t="n">
        <v>-247.645666830895</v>
      </c>
      <c r="M698" t="n">
        <v>1.410346740554381</v>
      </c>
      <c r="N698" t="n">
        <v>122.4415538817652</v>
      </c>
      <c r="O698" t="n">
        <v>45.4667917617112</v>
      </c>
      <c r="P698" t="n">
        <v>2.134690500839448</v>
      </c>
      <c r="Q698" t="n">
        <v>5.790001092595187</v>
      </c>
      <c r="R698" t="n">
        <v>1628.470809812405</v>
      </c>
      <c r="S698" t="n">
        <v>87.21723534176847</v>
      </c>
      <c r="T698" t="n">
        <v>1196.305792971408</v>
      </c>
      <c r="U698" t="n">
        <v>66484.83767231129</v>
      </c>
      <c r="V698" t="n">
        <v>306.6666666666667</v>
      </c>
      <c r="W698" t="n">
        <v>475</v>
      </c>
      <c r="X698" t="n">
        <v>276</v>
      </c>
      <c r="Y698" t="n">
        <v>1</v>
      </c>
      <c r="Z698" t="n">
        <v>0.5645628593272942</v>
      </c>
      <c r="AA698" t="n">
        <v>5.921500883807167</v>
      </c>
      <c r="AB698" t="n">
        <v>688.2258737363036</v>
      </c>
      <c r="AC698" t="n">
        <v>4738.847744051204</v>
      </c>
      <c r="AD698" t="n">
        <v>3974.321848963903</v>
      </c>
      <c r="AE698" t="n">
        <v>1.270188647986624</v>
      </c>
      <c r="AF698" t="n">
        <v>19.08817804720488</v>
      </c>
      <c r="AG698" t="n">
        <v>682.6571996827939</v>
      </c>
      <c r="AH698" t="n">
        <v>32869.5072962158</v>
      </c>
      <c r="AI698" t="n">
        <v>20906.59377386729</v>
      </c>
      <c r="AJ698" t="n">
        <v>-14.45460124735324</v>
      </c>
      <c r="AK698" t="n">
        <v>-54.22568140729994</v>
      </c>
      <c r="AL698" t="n">
        <v>144.0878543138463</v>
      </c>
      <c r="AM698" t="n">
        <v>-0.7243437602850668</v>
      </c>
      <c r="AN698" t="n">
        <v>116.65155278917</v>
      </c>
      <c r="AO698" t="n">
        <v>-1583.004018050692</v>
      </c>
      <c r="AP698" t="n">
        <v>1074161.15470561</v>
      </c>
      <c r="AQ698" t="n">
        <v>0.1961270815240577</v>
      </c>
      <c r="AR698" t="n">
        <v>0.2381117158315867</v>
      </c>
      <c r="AS698" t="n">
        <v>0.1167226212942794</v>
      </c>
      <c r="AT698" t="n">
        <v>0.2514427882461313</v>
      </c>
      <c r="AU698" t="n">
        <v>0.1975957931039448</v>
      </c>
      <c r="AV698" t="n">
        <v>9.028201604109563</v>
      </c>
      <c r="AW698" t="n">
        <v>119.4960548338264</v>
      </c>
      <c r="AX698" t="n">
        <v>11045.97331715629</v>
      </c>
      <c r="AY698" t="n">
        <v>168798.0022727909</v>
      </c>
      <c r="AZ698" t="n">
        <v>225881.1702345656</v>
      </c>
      <c r="BA698" t="n">
        <v>14361.23933593183</v>
      </c>
      <c r="BB698" t="n">
        <v>70819.12995302281</v>
      </c>
      <c r="BC698" t="n">
        <v>85180.36928895465</v>
      </c>
      <c r="BD698" t="n">
        <v>1.410346740554381</v>
      </c>
      <c r="BE698" t="n">
        <v>2.134690500839448</v>
      </c>
      <c r="BF698" t="n">
        <v>122.4415538817652</v>
      </c>
      <c r="BG698" t="n">
        <v>5.790001092595187</v>
      </c>
      <c r="BH698" t="n">
        <v>45.4667917617112</v>
      </c>
      <c r="BI698" t="n">
        <v>1628.470809812405</v>
      </c>
      <c r="BJ698" t="n">
        <v>30592.10831742637</v>
      </c>
      <c r="BK698" t="n">
        <v>46232.39695389885</v>
      </c>
      <c r="BL698" t="n">
        <v>187717.8570011281</v>
      </c>
      <c r="BM698" t="n">
        <v>8919.067727352516</v>
      </c>
      <c r="BN698" t="n">
        <v>1395.877611261369</v>
      </c>
      <c r="BO698" t="n">
        <v>29725.40292818535</v>
      </c>
      <c r="BP698" t="n">
        <v>0.1829311475941443</v>
      </c>
      <c r="BQ698" t="n">
        <v>7.614114907386136</v>
      </c>
      <c r="BR698" t="n">
        <v>61.34584380545076</v>
      </c>
      <c r="BS698" t="n">
        <v>3958.374956872186</v>
      </c>
      <c r="BT698" t="n">
        <v>11649.77119379397</v>
      </c>
      <c r="BU698" t="n">
        <v>1212.481826523765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206</v>
      </c>
      <c r="C699" t="n">
        <v>81</v>
      </c>
      <c r="D699" t="n">
        <v>1122.977189806897</v>
      </c>
      <c r="E699" t="n">
        <v>9.73119671513169</v>
      </c>
      <c r="F699" t="n">
        <v>166.8855503123988</v>
      </c>
      <c r="G699" t="n">
        <v>6749.033623156417</v>
      </c>
      <c r="H699" t="n">
        <v>270090.0865684661</v>
      </c>
      <c r="I699" t="n">
        <v>212302.6417189526</v>
      </c>
      <c r="J699" t="n">
        <v>-881.1310083196737</v>
      </c>
      <c r="K699" t="n">
        <v>158.6666509912064</v>
      </c>
      <c r="L699" t="n">
        <v>-247.645666830895</v>
      </c>
      <c r="M699" t="n">
        <v>1.560431502841251</v>
      </c>
      <c r="N699" t="n">
        <v>122.4415538817652</v>
      </c>
      <c r="O699" t="n">
        <v>45.4667917617112</v>
      </c>
      <c r="P699" t="n">
        <v>2.134690500839448</v>
      </c>
      <c r="Q699" t="n">
        <v>5.790001092595187</v>
      </c>
      <c r="R699" t="n">
        <v>1628.470809812405</v>
      </c>
      <c r="S699" t="n">
        <v>87.36732010405534</v>
      </c>
      <c r="T699" t="n">
        <v>1196.305792971408</v>
      </c>
      <c r="U699" t="n">
        <v>66484.83767231129</v>
      </c>
      <c r="V699" t="n">
        <v>307</v>
      </c>
      <c r="W699" t="n">
        <v>475</v>
      </c>
      <c r="X699" t="n">
        <v>276</v>
      </c>
      <c r="Y699" t="n">
        <v>1</v>
      </c>
      <c r="Z699" t="n">
        <v>0.5645787771404893</v>
      </c>
      <c r="AA699" t="n">
        <v>5.921911313097232</v>
      </c>
      <c r="AB699" t="n">
        <v>688.2401453286444</v>
      </c>
      <c r="AC699" t="n">
        <v>4738.847744051204</v>
      </c>
      <c r="AD699" t="n">
        <v>3974.321848963903</v>
      </c>
      <c r="AE699" t="n">
        <v>1.270194416182903</v>
      </c>
      <c r="AF699" t="n">
        <v>19.08858847649495</v>
      </c>
      <c r="AG699" t="n">
        <v>682.6714712751346</v>
      </c>
      <c r="AH699" t="n">
        <v>32869.5072962158</v>
      </c>
      <c r="AI699" t="n">
        <v>20906.59377386729</v>
      </c>
      <c r="AJ699" t="n">
        <v>-13.90584583079947</v>
      </c>
      <c r="AK699" t="n">
        <v>-69.35596367388406</v>
      </c>
      <c r="AL699" t="n">
        <v>116.8548082663941</v>
      </c>
      <c r="AM699" t="n">
        <v>-0.5742589979981967</v>
      </c>
      <c r="AN699" t="n">
        <v>116.65155278917</v>
      </c>
      <c r="AO699" t="n">
        <v>-1583.004018050692</v>
      </c>
      <c r="AP699" t="n">
        <v>1074436.940808163</v>
      </c>
      <c r="AQ699" t="n">
        <v>0.1960930214139341</v>
      </c>
      <c r="AR699" t="n">
        <v>0.2382276884058564</v>
      </c>
      <c r="AS699" t="n">
        <v>0.1167559578428395</v>
      </c>
      <c r="AT699" t="n">
        <v>0.2513782580532938</v>
      </c>
      <c r="AU699" t="n">
        <v>0.1975450742840762</v>
      </c>
      <c r="AV699" t="n">
        <v>9.027950974734631</v>
      </c>
      <c r="AW699" t="n">
        <v>119.5635733780044</v>
      </c>
      <c r="AX699" t="n">
        <v>11045.97999605932</v>
      </c>
      <c r="AY699" t="n">
        <v>168794.9566484309</v>
      </c>
      <c r="AZ699" t="n">
        <v>225875.729962157</v>
      </c>
      <c r="BA699" t="n">
        <v>14361.23933593183</v>
      </c>
      <c r="BB699" t="n">
        <v>70819.12995302281</v>
      </c>
      <c r="BC699" t="n">
        <v>85180.36928895465</v>
      </c>
      <c r="BD699" t="n">
        <v>1.560431502841251</v>
      </c>
      <c r="BE699" t="n">
        <v>2.134690500839448</v>
      </c>
      <c r="BF699" t="n">
        <v>122.4415538817652</v>
      </c>
      <c r="BG699" t="n">
        <v>5.790001092595187</v>
      </c>
      <c r="BH699" t="n">
        <v>45.4667917617112</v>
      </c>
      <c r="BI699" t="n">
        <v>1628.470809812405</v>
      </c>
      <c r="BJ699" t="n">
        <v>33841.58600145977</v>
      </c>
      <c r="BK699" t="n">
        <v>46232.39695389885</v>
      </c>
      <c r="BL699" t="n">
        <v>187717.8570011281</v>
      </c>
      <c r="BM699" t="n">
        <v>8919.067727352516</v>
      </c>
      <c r="BN699" t="n">
        <v>1395.877611261369</v>
      </c>
      <c r="BO699" t="n">
        <v>29725.40292818535</v>
      </c>
      <c r="BP699" t="n">
        <v>0.1868980614486067</v>
      </c>
      <c r="BQ699" t="n">
        <v>7.614114907386136</v>
      </c>
      <c r="BR699" t="n">
        <v>61.34584380545076</v>
      </c>
      <c r="BS699" t="n">
        <v>4044.26241038942</v>
      </c>
      <c r="BT699" t="n">
        <v>11649.77119379397</v>
      </c>
      <c r="BU699" t="n">
        <v>1212.481826523765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206</v>
      </c>
      <c r="C700" t="n">
        <v>81</v>
      </c>
      <c r="D700" t="n">
        <v>1123.094160744546</v>
      </c>
      <c r="E700" t="n">
        <v>9.731200659615068</v>
      </c>
      <c r="F700" t="n">
        <v>166.9526310728943</v>
      </c>
      <c r="G700" t="n">
        <v>6749.512743261625</v>
      </c>
      <c r="H700" t="n">
        <v>270090.0865684661</v>
      </c>
      <c r="I700" t="n">
        <v>212302.6417189526</v>
      </c>
      <c r="J700" t="n">
        <v>-881.1310083196737</v>
      </c>
      <c r="K700" t="n">
        <v>158.6666509912064</v>
      </c>
      <c r="L700" t="n">
        <v>-247.645666830895</v>
      </c>
      <c r="M700" t="n">
        <v>1.560431502841251</v>
      </c>
      <c r="N700" t="n">
        <v>122.4415538817652</v>
      </c>
      <c r="O700" t="n">
        <v>45.4667917617112</v>
      </c>
      <c r="P700" t="n">
        <v>2.134690500839448</v>
      </c>
      <c r="Q700" t="n">
        <v>5.790001092595187</v>
      </c>
      <c r="R700" t="n">
        <v>1628.470809812405</v>
      </c>
      <c r="S700" t="n">
        <v>87.36732010405534</v>
      </c>
      <c r="T700" t="n">
        <v>1196.305792971408</v>
      </c>
      <c r="U700" t="n">
        <v>66484.83767231129</v>
      </c>
      <c r="V700" t="n">
        <v>307</v>
      </c>
      <c r="W700" t="n">
        <v>475</v>
      </c>
      <c r="X700" t="n">
        <v>276</v>
      </c>
      <c r="Y700" t="n">
        <v>1</v>
      </c>
      <c r="Z700" t="n">
        <v>0.5645787781544404</v>
      </c>
      <c r="AA700" t="n">
        <v>5.92229587621987</v>
      </c>
      <c r="AB700" t="n">
        <v>688.2539591345591</v>
      </c>
      <c r="AC700" t="n">
        <v>4738.847744051204</v>
      </c>
      <c r="AD700" t="n">
        <v>3974.321848963903</v>
      </c>
      <c r="AE700" t="n">
        <v>1.270194417196854</v>
      </c>
      <c r="AF700" t="n">
        <v>19.08897303961759</v>
      </c>
      <c r="AG700" t="n">
        <v>682.6852850810492</v>
      </c>
      <c r="AH700" t="n">
        <v>32869.5072962158</v>
      </c>
      <c r="AI700" t="n">
        <v>20906.59377386729</v>
      </c>
      <c r="AJ700" t="n">
        <v>-15.99040598970411</v>
      </c>
      <c r="AK700" t="n">
        <v>-53.02474628339743</v>
      </c>
      <c r="AL700" t="n">
        <v>100.9856995467223</v>
      </c>
      <c r="AM700" t="n">
        <v>-0.5742589979981967</v>
      </c>
      <c r="AN700" t="n">
        <v>116.65155278917</v>
      </c>
      <c r="AO700" t="n">
        <v>-1583.004018050692</v>
      </c>
      <c r="AP700" t="n">
        <v>1074357.366845452</v>
      </c>
      <c r="AQ700" t="n">
        <v>0.1961076081583673</v>
      </c>
      <c r="AR700" t="n">
        <v>0.2383479325925405</v>
      </c>
      <c r="AS700" t="n">
        <v>0.1165842297576043</v>
      </c>
      <c r="AT700" t="n">
        <v>0.2513986365562152</v>
      </c>
      <c r="AU700" t="n">
        <v>0.1975615929352727</v>
      </c>
      <c r="AV700" t="n">
        <v>9.029214375290417</v>
      </c>
      <c r="AW700" t="n">
        <v>119.6453009291171</v>
      </c>
      <c r="AX700" t="n">
        <v>11049.02377739675</v>
      </c>
      <c r="AY700" t="n">
        <v>168814.7838881912</v>
      </c>
      <c r="AZ700" t="n">
        <v>225906.0882601852</v>
      </c>
      <c r="BA700" t="n">
        <v>14361.23933593183</v>
      </c>
      <c r="BB700" t="n">
        <v>70819.12995302281</v>
      </c>
      <c r="BC700" t="n">
        <v>85180.36928895465</v>
      </c>
      <c r="BD700" t="n">
        <v>1.560431502841251</v>
      </c>
      <c r="BE700" t="n">
        <v>2.134690500839448</v>
      </c>
      <c r="BF700" t="n">
        <v>122.4415538817652</v>
      </c>
      <c r="BG700" t="n">
        <v>5.790001092595187</v>
      </c>
      <c r="BH700" t="n">
        <v>45.4667917617112</v>
      </c>
      <c r="BI700" t="n">
        <v>1628.470809812405</v>
      </c>
      <c r="BJ700" t="n">
        <v>33841.58600145977</v>
      </c>
      <c r="BK700" t="n">
        <v>46232.39695389885</v>
      </c>
      <c r="BL700" t="n">
        <v>187717.8570011281</v>
      </c>
      <c r="BM700" t="n">
        <v>8919.067727352516</v>
      </c>
      <c r="BN700" t="n">
        <v>1395.877611261369</v>
      </c>
      <c r="BO700" t="n">
        <v>29725.40292818535</v>
      </c>
      <c r="BP700" t="n">
        <v>0.1868980614486067</v>
      </c>
      <c r="BQ700" t="n">
        <v>7.614114907386136</v>
      </c>
      <c r="BR700" t="n">
        <v>61.34584380545076</v>
      </c>
      <c r="BS700" t="n">
        <v>4044.26241038942</v>
      </c>
      <c r="BT700" t="n">
        <v>11649.77119379397</v>
      </c>
      <c r="BU700" t="n">
        <v>1212.481826523765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206</v>
      </c>
      <c r="C701" t="n">
        <v>81</v>
      </c>
      <c r="D701" t="n">
        <v>1123.197079359876</v>
      </c>
      <c r="E701" t="n">
        <v>9.731200659615068</v>
      </c>
      <c r="F701" t="n">
        <v>167.0114473536063</v>
      </c>
      <c r="G701" t="n">
        <v>6749.955562241164</v>
      </c>
      <c r="H701" t="n">
        <v>270090.0865684661</v>
      </c>
      <c r="I701" t="n">
        <v>212302.6417189526</v>
      </c>
      <c r="J701" t="n">
        <v>-881.1310083196737</v>
      </c>
      <c r="K701" t="n">
        <v>158.6666509912064</v>
      </c>
      <c r="L701" t="n">
        <v>-247.645666830895</v>
      </c>
      <c r="M701" t="n">
        <v>2.067074610725118</v>
      </c>
      <c r="N701" t="n">
        <v>122.4415538817652</v>
      </c>
      <c r="O701" t="n">
        <v>45.4667917617112</v>
      </c>
      <c r="P701" t="n">
        <v>2.134690500839448</v>
      </c>
      <c r="Q701" t="n">
        <v>5.790001092595187</v>
      </c>
      <c r="R701" t="n">
        <v>1628.470809812405</v>
      </c>
      <c r="S701" t="n">
        <v>87.87396321193921</v>
      </c>
      <c r="T701" t="n">
        <v>1196.305792971408</v>
      </c>
      <c r="U701" t="n">
        <v>66484.83767231129</v>
      </c>
      <c r="V701" t="n">
        <v>308.3333333333333</v>
      </c>
      <c r="W701" t="n">
        <v>475</v>
      </c>
      <c r="X701" t="n">
        <v>276</v>
      </c>
      <c r="Y701" t="n">
        <v>1</v>
      </c>
      <c r="Z701" t="n">
        <v>0.5646341457662213</v>
      </c>
      <c r="AA701" t="n">
        <v>5.92263354047896</v>
      </c>
      <c r="AB701" t="n">
        <v>688.2667271701498</v>
      </c>
      <c r="AC701" t="n">
        <v>4738.847744051204</v>
      </c>
      <c r="AD701" t="n">
        <v>3974.321848963903</v>
      </c>
      <c r="AE701" t="n">
        <v>1.270214478106192</v>
      </c>
      <c r="AF701" t="n">
        <v>19.08931070387668</v>
      </c>
      <c r="AG701" t="n">
        <v>682.69805311664</v>
      </c>
      <c r="AH701" t="n">
        <v>32869.5072962158</v>
      </c>
      <c r="AI701" t="n">
        <v>20906.59377386729</v>
      </c>
      <c r="AJ701" t="n">
        <v>-18.18120406515283</v>
      </c>
      <c r="AK701" t="n">
        <v>-23.47302035448568</v>
      </c>
      <c r="AL701" t="n">
        <v>107.6599821943489</v>
      </c>
      <c r="AM701" t="n">
        <v>-0.06761589011432927</v>
      </c>
      <c r="AN701" t="n">
        <v>116.65155278917</v>
      </c>
      <c r="AO701" t="n">
        <v>-1583.004018050692</v>
      </c>
      <c r="AP701" t="n">
        <v>1074375.055093186</v>
      </c>
      <c r="AQ701" t="n">
        <v>0.1960551406467936</v>
      </c>
      <c r="AR701" t="n">
        <v>0.2384071794817952</v>
      </c>
      <c r="AS701" t="n">
        <v>0.1165905866288564</v>
      </c>
      <c r="AT701" t="n">
        <v>0.251394736413745</v>
      </c>
      <c r="AU701" t="n">
        <v>0.1975523568288098</v>
      </c>
      <c r="AV701" t="n">
        <v>9.029242476331309</v>
      </c>
      <c r="AW701" t="n">
        <v>119.7038664721052</v>
      </c>
      <c r="AX701" t="n">
        <v>11049.40834504516</v>
      </c>
      <c r="AY701" t="n">
        <v>168812.7034432644</v>
      </c>
      <c r="AZ701" t="n">
        <v>225904.1599615975</v>
      </c>
      <c r="BA701" t="n">
        <v>14361.23933593183</v>
      </c>
      <c r="BB701" t="n">
        <v>70819.12995302281</v>
      </c>
      <c r="BC701" t="n">
        <v>85180.36928895465</v>
      </c>
      <c r="BD701" t="n">
        <v>2.067074610725118</v>
      </c>
      <c r="BE701" t="n">
        <v>2.134690500839448</v>
      </c>
      <c r="BF701" t="n">
        <v>122.4415538817652</v>
      </c>
      <c r="BG701" t="n">
        <v>5.790001092595187</v>
      </c>
      <c r="BH701" t="n">
        <v>45.4667917617112</v>
      </c>
      <c r="BI701" t="n">
        <v>1628.470809812405</v>
      </c>
      <c r="BJ701" t="n">
        <v>44806.61199705191</v>
      </c>
      <c r="BK701" t="n">
        <v>46232.39695389885</v>
      </c>
      <c r="BL701" t="n">
        <v>187717.8570011281</v>
      </c>
      <c r="BM701" t="n">
        <v>8919.067727352516</v>
      </c>
      <c r="BN701" t="n">
        <v>1395.877611261369</v>
      </c>
      <c r="BO701" t="n">
        <v>29725.40292818535</v>
      </c>
      <c r="BP701" t="n">
        <v>0.2218500419833105</v>
      </c>
      <c r="BQ701" t="n">
        <v>7.614114907386136</v>
      </c>
      <c r="BR701" t="n">
        <v>61.34584380545076</v>
      </c>
      <c r="BS701" t="n">
        <v>4800.710823871647</v>
      </c>
      <c r="BT701" t="n">
        <v>11649.77119379397</v>
      </c>
      <c r="BU701" t="n">
        <v>1212.481826523765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206</v>
      </c>
      <c r="C702" t="n">
        <v>81</v>
      </c>
      <c r="D702" t="n">
        <v>1123.288411881147</v>
      </c>
      <c r="E702" t="n">
        <v>9.731235106625814</v>
      </c>
      <c r="F702" t="n">
        <v>167.0630491905795</v>
      </c>
      <c r="G702" t="n">
        <v>6750.357886988503</v>
      </c>
      <c r="H702" t="n">
        <v>270090.0865684661</v>
      </c>
      <c r="I702" t="n">
        <v>212302.6417189526</v>
      </c>
      <c r="J702" t="n">
        <v>-881.1310083196737</v>
      </c>
      <c r="K702" t="n">
        <v>158.6666509912064</v>
      </c>
      <c r="L702" t="n">
        <v>-247.645666830895</v>
      </c>
      <c r="M702" t="n">
        <v>2.320396164667052</v>
      </c>
      <c r="N702" t="n">
        <v>122.4415538817652</v>
      </c>
      <c r="O702" t="n">
        <v>45.4667917617112</v>
      </c>
      <c r="P702" t="n">
        <v>2.134690500839448</v>
      </c>
      <c r="Q702" t="n">
        <v>5.790001092595187</v>
      </c>
      <c r="R702" t="n">
        <v>1628.470809812405</v>
      </c>
      <c r="S702" t="n">
        <v>88.12728476588114</v>
      </c>
      <c r="T702" t="n">
        <v>1196.305792971408</v>
      </c>
      <c r="U702" t="n">
        <v>66484.83767231129</v>
      </c>
      <c r="V702" t="n">
        <v>309</v>
      </c>
      <c r="W702" t="n">
        <v>475</v>
      </c>
      <c r="X702" t="n">
        <v>276</v>
      </c>
      <c r="Y702" t="n">
        <v>1</v>
      </c>
      <c r="Z702" t="n">
        <v>0.5646618390076945</v>
      </c>
      <c r="AA702" t="n">
        <v>5.922929929270784</v>
      </c>
      <c r="AB702" t="n">
        <v>688.2783330425236</v>
      </c>
      <c r="AC702" t="n">
        <v>4738.847744051204</v>
      </c>
      <c r="AD702" t="n">
        <v>3974.321848963903</v>
      </c>
      <c r="AE702" t="n">
        <v>1.270224517996444</v>
      </c>
      <c r="AF702" t="n">
        <v>19.0896070926685</v>
      </c>
      <c r="AG702" t="n">
        <v>682.7096589890137</v>
      </c>
      <c r="AH702" t="n">
        <v>32869.5072962158</v>
      </c>
      <c r="AI702" t="n">
        <v>20906.59377386729</v>
      </c>
      <c r="AJ702" t="n">
        <v>-19.17234014764971</v>
      </c>
      <c r="AK702" t="n">
        <v>-44.16251512334958</v>
      </c>
      <c r="AL702" t="n">
        <v>110.9971340715231</v>
      </c>
      <c r="AM702" t="n">
        <v>0.1857056638276045</v>
      </c>
      <c r="AN702" t="n">
        <v>116.65155278917</v>
      </c>
      <c r="AO702" t="n">
        <v>-1583.004018050692</v>
      </c>
      <c r="AP702" t="n">
        <v>1074442.166032641</v>
      </c>
      <c r="AQ702" t="n">
        <v>0.196015723870357</v>
      </c>
      <c r="AR702" t="n">
        <v>0.2384335262342059</v>
      </c>
      <c r="AS702" t="n">
        <v>0.1166306841886367</v>
      </c>
      <c r="AT702" t="n">
        <v>0.2513780762520998</v>
      </c>
      <c r="AU702" t="n">
        <v>0.1975419894547007</v>
      </c>
      <c r="AV702" t="n">
        <v>9.028958018298722</v>
      </c>
      <c r="AW702" t="n">
        <v>119.752205275502</v>
      </c>
      <c r="AX702" t="n">
        <v>11049.17286463668</v>
      </c>
      <c r="AY702" t="n">
        <v>168805.9961030001</v>
      </c>
      <c r="AZ702" t="n">
        <v>225894.5886898754</v>
      </c>
      <c r="BA702" t="n">
        <v>14361.23933593183</v>
      </c>
      <c r="BB702" t="n">
        <v>70819.12995302281</v>
      </c>
      <c r="BC702" t="n">
        <v>85180.36928895465</v>
      </c>
      <c r="BD702" t="n">
        <v>2.320396164667052</v>
      </c>
      <c r="BE702" t="n">
        <v>2.134690500839448</v>
      </c>
      <c r="BF702" t="n">
        <v>122.4415538817652</v>
      </c>
      <c r="BG702" t="n">
        <v>5.790001092595187</v>
      </c>
      <c r="BH702" t="n">
        <v>45.4667917617112</v>
      </c>
      <c r="BI702" t="n">
        <v>1628.470809812405</v>
      </c>
      <c r="BJ702" t="n">
        <v>50289.12499484798</v>
      </c>
      <c r="BK702" t="n">
        <v>46232.39695389885</v>
      </c>
      <c r="BL702" t="n">
        <v>187717.8570011281</v>
      </c>
      <c r="BM702" t="n">
        <v>8919.067727352516</v>
      </c>
      <c r="BN702" t="n">
        <v>1395.877611261369</v>
      </c>
      <c r="BO702" t="n">
        <v>29725.40292818535</v>
      </c>
      <c r="BP702" t="n">
        <v>0.2393260322506623</v>
      </c>
      <c r="BQ702" t="n">
        <v>7.614114907386136</v>
      </c>
      <c r="BR702" t="n">
        <v>61.34584380545076</v>
      </c>
      <c r="BS702" t="n">
        <v>5178.935030612762</v>
      </c>
      <c r="BT702" t="n">
        <v>11649.77119379397</v>
      </c>
      <c r="BU702" t="n">
        <v>1212.481826523765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206</v>
      </c>
      <c r="C703" t="n">
        <v>81</v>
      </c>
      <c r="D703" t="n">
        <v>1123.366837712112</v>
      </c>
      <c r="E703" t="n">
        <v>9.731235106625814</v>
      </c>
      <c r="F703" t="n">
        <v>167.1077784367602</v>
      </c>
      <c r="G703" t="n">
        <v>6750.702565254284</v>
      </c>
      <c r="H703" t="n">
        <v>270090.0865684661</v>
      </c>
      <c r="I703" t="n">
        <v>212302.6417189526</v>
      </c>
      <c r="J703" t="n">
        <v>-881.1310083196737</v>
      </c>
      <c r="K703" t="n">
        <v>158.6666509912064</v>
      </c>
      <c r="L703" t="n">
        <v>-247.645666830895</v>
      </c>
      <c r="M703" t="n">
        <v>2.320396164667052</v>
      </c>
      <c r="N703" t="n">
        <v>122.4415538817652</v>
      </c>
      <c r="O703" t="n">
        <v>45.4667917617112</v>
      </c>
      <c r="P703" t="n">
        <v>2.134690500839448</v>
      </c>
      <c r="Q703" t="n">
        <v>5.790001092595187</v>
      </c>
      <c r="R703" t="n">
        <v>1628.470809812405</v>
      </c>
      <c r="S703" t="n">
        <v>88.12728476588114</v>
      </c>
      <c r="T703" t="n">
        <v>1196.305792971408</v>
      </c>
      <c r="U703" t="n">
        <v>66484.83767231129</v>
      </c>
      <c r="V703" t="n">
        <v>309</v>
      </c>
      <c r="W703" t="n">
        <v>475</v>
      </c>
      <c r="X703" t="n">
        <v>276</v>
      </c>
      <c r="Y703" t="n">
        <v>1</v>
      </c>
      <c r="Z703" t="n">
        <v>0.5646618390076945</v>
      </c>
      <c r="AA703" t="n">
        <v>5.923187504774137</v>
      </c>
      <c r="AB703" t="n">
        <v>688.2882743762508</v>
      </c>
      <c r="AC703" t="n">
        <v>4738.847744051204</v>
      </c>
      <c r="AD703" t="n">
        <v>3974.321848963903</v>
      </c>
      <c r="AE703" t="n">
        <v>1.270224517996444</v>
      </c>
      <c r="AF703" t="n">
        <v>19.08986466817185</v>
      </c>
      <c r="AG703" t="n">
        <v>682.7196003227409</v>
      </c>
      <c r="AH703" t="n">
        <v>32869.5072962158</v>
      </c>
      <c r="AI703" t="n">
        <v>20906.59377386729</v>
      </c>
      <c r="AJ703" t="n">
        <v>-19.14898824911028</v>
      </c>
      <c r="AK703" t="n">
        <v>-52.57922600692475</v>
      </c>
      <c r="AL703" t="n">
        <v>98.56528112644374</v>
      </c>
      <c r="AM703" t="n">
        <v>0.1857056638276045</v>
      </c>
      <c r="AN703" t="n">
        <v>116.65155278917</v>
      </c>
      <c r="AO703" t="n">
        <v>-1583.004018050692</v>
      </c>
      <c r="AP703" t="n">
        <v>1074625.941176111</v>
      </c>
      <c r="AQ703" t="n">
        <v>0.1960133882767294</v>
      </c>
      <c r="AR703" t="n">
        <v>0.238529142938691</v>
      </c>
      <c r="AS703" t="n">
        <v>0.1166176893466635</v>
      </c>
      <c r="AT703" t="n">
        <v>0.2513340417513723</v>
      </c>
      <c r="AU703" t="n">
        <v>0.1975057376865438</v>
      </c>
      <c r="AV703" t="n">
        <v>9.029038628049726</v>
      </c>
      <c r="AW703" t="n">
        <v>119.7968183281999</v>
      </c>
      <c r="AX703" t="n">
        <v>11049.73899363843</v>
      </c>
      <c r="AY703" t="n">
        <v>168809.0648695797</v>
      </c>
      <c r="AZ703" t="n">
        <v>225898.3305074646</v>
      </c>
      <c r="BA703" t="n">
        <v>14361.23933593183</v>
      </c>
      <c r="BB703" t="n">
        <v>70819.12995302281</v>
      </c>
      <c r="BC703" t="n">
        <v>85180.36928895465</v>
      </c>
      <c r="BD703" t="n">
        <v>2.320396164667052</v>
      </c>
      <c r="BE703" t="n">
        <v>2.134690500839448</v>
      </c>
      <c r="BF703" t="n">
        <v>122.4415538817652</v>
      </c>
      <c r="BG703" t="n">
        <v>5.790001092595187</v>
      </c>
      <c r="BH703" t="n">
        <v>45.4667917617112</v>
      </c>
      <c r="BI703" t="n">
        <v>1628.470809812405</v>
      </c>
      <c r="BJ703" t="n">
        <v>50289.12499484798</v>
      </c>
      <c r="BK703" t="n">
        <v>46232.39695389885</v>
      </c>
      <c r="BL703" t="n">
        <v>187717.8570011281</v>
      </c>
      <c r="BM703" t="n">
        <v>8919.067727352516</v>
      </c>
      <c r="BN703" t="n">
        <v>1395.877611261369</v>
      </c>
      <c r="BO703" t="n">
        <v>29725.40292818535</v>
      </c>
      <c r="BP703" t="n">
        <v>0.2393260322506623</v>
      </c>
      <c r="BQ703" t="n">
        <v>7.614114907386136</v>
      </c>
      <c r="BR703" t="n">
        <v>61.34584380545076</v>
      </c>
      <c r="BS703" t="n">
        <v>5178.935030612762</v>
      </c>
      <c r="BT703" t="n">
        <v>11649.77119379397</v>
      </c>
      <c r="BU703" t="n">
        <v>1212.481826523765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206</v>
      </c>
      <c r="C704" t="n">
        <v>81</v>
      </c>
      <c r="D704" t="n">
        <v>1123.435554544203</v>
      </c>
      <c r="E704" t="n">
        <v>9.731235106625814</v>
      </c>
      <c r="F704" t="n">
        <v>167.1468731125311</v>
      </c>
      <c r="G704" t="n">
        <v>6751.012624499753</v>
      </c>
      <c r="H704" t="n">
        <v>270090.0865684661</v>
      </c>
      <c r="I704" t="n">
        <v>212302.6422017569</v>
      </c>
      <c r="J704" t="n">
        <v>-881.1310083196737</v>
      </c>
      <c r="K704" t="n">
        <v>158.6666509912064</v>
      </c>
      <c r="L704" t="n">
        <v>-247.645666830895</v>
      </c>
      <c r="M704" t="n">
        <v>2.320396164667052</v>
      </c>
      <c r="N704" t="n">
        <v>122.4415538817652</v>
      </c>
      <c r="O704" t="n">
        <v>45.4667917617112</v>
      </c>
      <c r="P704" t="n">
        <v>2.134690500839448</v>
      </c>
      <c r="Q704" t="n">
        <v>5.790001092595187</v>
      </c>
      <c r="R704" t="n">
        <v>1628.470809812405</v>
      </c>
      <c r="S704" t="n">
        <v>88.12728476588114</v>
      </c>
      <c r="T704" t="n">
        <v>1196.305792971408</v>
      </c>
      <c r="U704" t="n">
        <v>66484.83767231129</v>
      </c>
      <c r="V704" t="n">
        <v>309</v>
      </c>
      <c r="W704" t="n">
        <v>475</v>
      </c>
      <c r="X704" t="n">
        <v>276.6666666666667</v>
      </c>
      <c r="Y704" t="n">
        <v>1</v>
      </c>
      <c r="Z704" t="n">
        <v>0.5646618390076945</v>
      </c>
      <c r="AA704" t="n">
        <v>5.923412967261632</v>
      </c>
      <c r="AB704" t="n">
        <v>688.2972103556054</v>
      </c>
      <c r="AC704" t="n">
        <v>4738.847744051204</v>
      </c>
      <c r="AD704" t="n">
        <v>3974.322331768164</v>
      </c>
      <c r="AE704" t="n">
        <v>1.270224517996444</v>
      </c>
      <c r="AF704" t="n">
        <v>19.09009013065935</v>
      </c>
      <c r="AG704" t="n">
        <v>682.7285363020956</v>
      </c>
      <c r="AH704" t="n">
        <v>32869.5072962158</v>
      </c>
      <c r="AI704" t="n">
        <v>20906.59394879155</v>
      </c>
      <c r="AJ704" t="n">
        <v>-19.44659764141018</v>
      </c>
      <c r="AK704" t="n">
        <v>-65.08097394885375</v>
      </c>
      <c r="AL704" t="n">
        <v>94.51381451616381</v>
      </c>
      <c r="AM704" t="n">
        <v>0.1857056638276045</v>
      </c>
      <c r="AN704" t="n">
        <v>116.65155278917</v>
      </c>
      <c r="AO704" t="n">
        <v>-1583.004018050692</v>
      </c>
      <c r="AP704" t="n">
        <v>1074588.124961966</v>
      </c>
      <c r="AQ704" t="n">
        <v>0.1960033316533873</v>
      </c>
      <c r="AR704" t="n">
        <v>0.2385868562050201</v>
      </c>
      <c r="AS704" t="n">
        <v>0.1165537445820557</v>
      </c>
      <c r="AT704" t="n">
        <v>0.2513428815104599</v>
      </c>
      <c r="AU704" t="n">
        <v>0.1975131860490768</v>
      </c>
      <c r="AV704" t="n">
        <v>9.029529981466094</v>
      </c>
      <c r="AW704" t="n">
        <v>119.841513102423</v>
      </c>
      <c r="AX704" t="n">
        <v>11051.01325353367</v>
      </c>
      <c r="AY704" t="n">
        <v>168815.947915402</v>
      </c>
      <c r="AZ704" t="n">
        <v>225909.2251149048</v>
      </c>
      <c r="BA704" t="n">
        <v>14361.23933593183</v>
      </c>
      <c r="BB704" t="n">
        <v>70819.12995302281</v>
      </c>
      <c r="BC704" t="n">
        <v>85180.36928895465</v>
      </c>
      <c r="BD704" t="n">
        <v>2.320396164667052</v>
      </c>
      <c r="BE704" t="n">
        <v>2.134690500839448</v>
      </c>
      <c r="BF704" t="n">
        <v>122.4415538817652</v>
      </c>
      <c r="BG704" t="n">
        <v>5.790001092595187</v>
      </c>
      <c r="BH704" t="n">
        <v>45.4667917617112</v>
      </c>
      <c r="BI704" t="n">
        <v>1628.470809812405</v>
      </c>
      <c r="BJ704" t="n">
        <v>50289.12499484798</v>
      </c>
      <c r="BK704" t="n">
        <v>46232.39695389885</v>
      </c>
      <c r="BL704" t="n">
        <v>187717.8570011281</v>
      </c>
      <c r="BM704" t="n">
        <v>8919.067727352516</v>
      </c>
      <c r="BN704" t="n">
        <v>1395.877611261369</v>
      </c>
      <c r="BO704" t="n">
        <v>29725.40292818535</v>
      </c>
      <c r="BP704" t="n">
        <v>0.2393260322506623</v>
      </c>
      <c r="BQ704" t="n">
        <v>7.614114907386136</v>
      </c>
      <c r="BR704" t="n">
        <v>61.34584380545076</v>
      </c>
      <c r="BS704" t="n">
        <v>5178.935030612762</v>
      </c>
      <c r="BT704" t="n">
        <v>11649.77119379397</v>
      </c>
      <c r="BU704" t="n">
        <v>1212.481826523765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206</v>
      </c>
      <c r="C705" t="n">
        <v>81</v>
      </c>
      <c r="D705" t="n">
        <v>1123.495657788019</v>
      </c>
      <c r="E705" t="n">
        <v>9.730511903330015</v>
      </c>
      <c r="F705" t="n">
        <v>166.3154083674624</v>
      </c>
      <c r="G705" t="n">
        <v>6751.290509487665</v>
      </c>
      <c r="H705" t="n">
        <v>270090.0865684661</v>
      </c>
      <c r="I705" t="n">
        <v>213632.6917684149</v>
      </c>
      <c r="J705" t="n">
        <v>-864.6715020472687</v>
      </c>
      <c r="K705" t="n">
        <v>158.6666509912064</v>
      </c>
      <c r="L705" t="n">
        <v>-247.645666830895</v>
      </c>
      <c r="M705" t="n">
        <v>1.9548230371099</v>
      </c>
      <c r="N705" t="n">
        <v>122.4415538817652</v>
      </c>
      <c r="O705" t="n">
        <v>45.4667917617112</v>
      </c>
      <c r="P705" t="n">
        <v>3.540591269064763</v>
      </c>
      <c r="Q705" t="n">
        <v>5.790001092595187</v>
      </c>
      <c r="R705" t="n">
        <v>1628.470809812405</v>
      </c>
      <c r="S705" t="n">
        <v>89.95524237047677</v>
      </c>
      <c r="T705" t="n">
        <v>1197.17159410845</v>
      </c>
      <c r="U705" t="n">
        <v>66484.83767231129</v>
      </c>
      <c r="V705" t="n">
        <v>309.6666666666667</v>
      </c>
      <c r="W705" t="n">
        <v>476.3333333333333</v>
      </c>
      <c r="X705" t="n">
        <v>277.6666666666667</v>
      </c>
      <c r="Y705" t="n">
        <v>1</v>
      </c>
      <c r="Z705" t="n">
        <v>0.5687640152905767</v>
      </c>
      <c r="AA705" t="n">
        <v>5.923835164668002</v>
      </c>
      <c r="AB705" t="n">
        <v>688.3052192114679</v>
      </c>
      <c r="AC705" t="n">
        <v>4738.847744051204</v>
      </c>
      <c r="AD705" t="n">
        <v>3974.323673488023</v>
      </c>
      <c r="AE705" t="n">
        <v>1.271710759176476</v>
      </c>
      <c r="AF705" t="n">
        <v>19.09036872296717</v>
      </c>
      <c r="AG705" t="n">
        <v>682.7365451579581</v>
      </c>
      <c r="AH705" t="n">
        <v>32869.5072962158</v>
      </c>
      <c r="AI705" t="n">
        <v>20906.59443490489</v>
      </c>
      <c r="AJ705" t="n">
        <v>-3.193843675352369</v>
      </c>
      <c r="AK705" t="n">
        <v>-73.15048937213672</v>
      </c>
      <c r="AL705" t="n">
        <v>95.59604576646382</v>
      </c>
      <c r="AM705" t="n">
        <v>-1.585768231954863</v>
      </c>
      <c r="AN705" t="n">
        <v>116.65155278917</v>
      </c>
      <c r="AO705" t="n">
        <v>-1583.004018050692</v>
      </c>
      <c r="AP705" t="n">
        <v>1074737.158074094</v>
      </c>
      <c r="AQ705" t="n">
        <v>0.1960063941127291</v>
      </c>
      <c r="AR705" t="n">
        <v>0.2386418564929526</v>
      </c>
      <c r="AS705" t="n">
        <v>0.1165558179768896</v>
      </c>
      <c r="AT705" t="n">
        <v>0.2513080279543496</v>
      </c>
      <c r="AU705" t="n">
        <v>0.1974879034630791</v>
      </c>
      <c r="AV705" t="n">
        <v>9.029447152565886</v>
      </c>
      <c r="AW705" t="n">
        <v>119.8746697938095</v>
      </c>
      <c r="AX705" t="n">
        <v>11051.24178230897</v>
      </c>
      <c r="AY705" t="n">
        <v>168816.224877582</v>
      </c>
      <c r="AZ705" t="n">
        <v>225908.8843438542</v>
      </c>
      <c r="BA705" t="n">
        <v>14361.23933593183</v>
      </c>
      <c r="BB705" t="n">
        <v>101254.3094073186</v>
      </c>
      <c r="BC705" t="n">
        <v>115615.5487432504</v>
      </c>
      <c r="BD705" t="n">
        <v>1.9548230371099</v>
      </c>
      <c r="BE705" t="n">
        <v>3.540591269064763</v>
      </c>
      <c r="BF705" t="n">
        <v>122.4415538817652</v>
      </c>
      <c r="BG705" t="n">
        <v>5.790001092595187</v>
      </c>
      <c r="BH705" t="n">
        <v>45.4667917617112</v>
      </c>
      <c r="BI705" t="n">
        <v>1628.470809812405</v>
      </c>
      <c r="BJ705" t="n">
        <v>42375.43920775494</v>
      </c>
      <c r="BK705" t="n">
        <v>76666.40888993346</v>
      </c>
      <c r="BL705" t="n">
        <v>187717.8570011281</v>
      </c>
      <c r="BM705" t="n">
        <v>8919.067727352516</v>
      </c>
      <c r="BN705" t="n">
        <v>1395.877611261369</v>
      </c>
      <c r="BO705" t="n">
        <v>29725.40292818535</v>
      </c>
      <c r="BP705" t="n">
        <v>0.1984363833056383</v>
      </c>
      <c r="BQ705" t="n">
        <v>7.614114907386136</v>
      </c>
      <c r="BR705" t="n">
        <v>61.34584380545076</v>
      </c>
      <c r="BS705" t="n">
        <v>4293.782897419185</v>
      </c>
      <c r="BT705" t="n">
        <v>11649.77119379397</v>
      </c>
      <c r="BU705" t="n">
        <v>1212.481826523765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206</v>
      </c>
      <c r="C706" t="n">
        <v>81</v>
      </c>
      <c r="D706" t="n">
        <v>1123.563485486259</v>
      </c>
      <c r="E706" t="n">
        <v>9.734232092406513</v>
      </c>
      <c r="F706" t="n">
        <v>165.9129263906901</v>
      </c>
      <c r="G706" t="n">
        <v>6748.814096158247</v>
      </c>
      <c r="H706" t="n">
        <v>270090.0865684661</v>
      </c>
      <c r="I706" t="n">
        <v>214297.7164310429</v>
      </c>
      <c r="J706" t="n">
        <v>-856.4417489110662</v>
      </c>
      <c r="K706" t="n">
        <v>158.6666509912064</v>
      </c>
      <c r="L706" t="n">
        <v>-247.645666830895</v>
      </c>
      <c r="M706" t="n">
        <v>1.772036473331324</v>
      </c>
      <c r="N706" t="n">
        <v>122.4415538817652</v>
      </c>
      <c r="O706" t="n">
        <v>45.4667917617112</v>
      </c>
      <c r="P706" t="n">
        <v>4.24354165317742</v>
      </c>
      <c r="Q706" t="n">
        <v>5.790001092595187</v>
      </c>
      <c r="R706" t="n">
        <v>1628.470809812405</v>
      </c>
      <c r="S706" t="n">
        <v>90.87156284474183</v>
      </c>
      <c r="T706" t="n">
        <v>1197.604494676971</v>
      </c>
      <c r="U706" t="n">
        <v>66487.56956285198</v>
      </c>
      <c r="V706" t="n">
        <v>310</v>
      </c>
      <c r="W706" t="n">
        <v>477</v>
      </c>
      <c r="X706" t="n">
        <v>278.6666666666667</v>
      </c>
      <c r="Y706" t="n">
        <v>1</v>
      </c>
      <c r="Z706" t="n">
        <v>0.5719245114861246</v>
      </c>
      <c r="AA706" t="n">
        <v>5.924113328764794</v>
      </c>
      <c r="AB706" t="n">
        <v>688.3133246171456</v>
      </c>
      <c r="AC706" t="n">
        <v>4738.847744051204</v>
      </c>
      <c r="AD706" t="n">
        <v>3974.324223646888</v>
      </c>
      <c r="AE706" t="n">
        <v>1.272855932890808</v>
      </c>
      <c r="AF706" t="n">
        <v>19.09057508451468</v>
      </c>
      <c r="AG706" t="n">
        <v>682.744163075217</v>
      </c>
      <c r="AH706" t="n">
        <v>32869.5072962158</v>
      </c>
      <c r="AI706" t="n">
        <v>20906.59463423049</v>
      </c>
      <c r="AJ706" t="n">
        <v>5.035909460850106</v>
      </c>
      <c r="AK706" t="n">
        <v>-73.15048937213672</v>
      </c>
      <c r="AL706" t="n">
        <v>95.59604576646382</v>
      </c>
      <c r="AM706" t="n">
        <v>-2.471505179846097</v>
      </c>
      <c r="AN706" t="n">
        <v>116.65155278917</v>
      </c>
      <c r="AO706" t="n">
        <v>-1583.004018050692</v>
      </c>
      <c r="AP706" t="n">
        <v>1074771.18024032</v>
      </c>
      <c r="AQ706" t="n">
        <v>0.1959783400449181</v>
      </c>
      <c r="AR706" t="n">
        <v>0.2368293383645</v>
      </c>
      <c r="AS706" t="n">
        <v>0.11655692588698</v>
      </c>
      <c r="AT706" t="n">
        <v>0.2513000727321981</v>
      </c>
      <c r="AU706" t="n">
        <v>0.1993353229714037</v>
      </c>
      <c r="AV706" t="n">
        <v>9.030146099241501</v>
      </c>
      <c r="AW706" t="n">
        <v>119.9018010260692</v>
      </c>
      <c r="AX706" t="n">
        <v>11051.22793784596</v>
      </c>
      <c r="AY706" t="n">
        <v>168811.8781021207</v>
      </c>
      <c r="AZ706" t="n">
        <v>225902.9921414055</v>
      </c>
      <c r="BA706" t="n">
        <v>14361.23933593183</v>
      </c>
      <c r="BB706" t="n">
        <v>116471.8991344665</v>
      </c>
      <c r="BC706" t="n">
        <v>130833.1384703983</v>
      </c>
      <c r="BD706" t="n">
        <v>1.772036473331324</v>
      </c>
      <c r="BE706" t="n">
        <v>4.24354165317742</v>
      </c>
      <c r="BF706" t="n">
        <v>122.4415538817652</v>
      </c>
      <c r="BG706" t="n">
        <v>5.790001092595187</v>
      </c>
      <c r="BH706" t="n">
        <v>45.4667917617112</v>
      </c>
      <c r="BI706" t="n">
        <v>1628.470809812405</v>
      </c>
      <c r="BJ706" t="n">
        <v>38418.59631420842</v>
      </c>
      <c r="BK706" t="n">
        <v>91883.41485795076</v>
      </c>
      <c r="BL706" t="n">
        <v>187717.8570011281</v>
      </c>
      <c r="BM706" t="n">
        <v>8919.067727352516</v>
      </c>
      <c r="BN706" t="n">
        <v>1395.877611261369</v>
      </c>
      <c r="BO706" t="n">
        <v>29725.40292818535</v>
      </c>
      <c r="BP706" t="n">
        <v>0.1779915588331263</v>
      </c>
      <c r="BQ706" t="n">
        <v>7.614114907386136</v>
      </c>
      <c r="BR706" t="n">
        <v>61.34584380545076</v>
      </c>
      <c r="BS706" t="n">
        <v>3851.206830822397</v>
      </c>
      <c r="BT706" t="n">
        <v>11649.77119379397</v>
      </c>
      <c r="BU706" t="n">
        <v>1212.481826523765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206</v>
      </c>
      <c r="C707" t="n">
        <v>81</v>
      </c>
      <c r="D707" t="n">
        <v>1123.623146146508</v>
      </c>
      <c r="E707" t="n">
        <v>9.736498631662275</v>
      </c>
      <c r="F707" t="n">
        <v>165.871057865563</v>
      </c>
      <c r="G707" t="n">
        <v>6747.680670151095</v>
      </c>
      <c r="H707" t="n">
        <v>270090.0865684661</v>
      </c>
      <c r="I707" t="n">
        <v>214403.3879859191</v>
      </c>
      <c r="J707" t="n">
        <v>-856.4417489110662</v>
      </c>
      <c r="K707" t="n">
        <v>158.6666509912064</v>
      </c>
      <c r="L707" t="n">
        <v>-247.645666830895</v>
      </c>
      <c r="M707" t="n">
        <v>1.772036473331324</v>
      </c>
      <c r="N707" t="n">
        <v>122.4415538817652</v>
      </c>
      <c r="O707" t="n">
        <v>45.4667917617112</v>
      </c>
      <c r="P707" t="n">
        <v>4.24354165317742</v>
      </c>
      <c r="Q707" t="n">
        <v>5.790001092595187</v>
      </c>
      <c r="R707" t="n">
        <v>1628.470809812405</v>
      </c>
      <c r="S707" t="n">
        <v>90.87273368072545</v>
      </c>
      <c r="T707" t="n">
        <v>1197.673341781718</v>
      </c>
      <c r="U707" t="n">
        <v>66488.93550812233</v>
      </c>
      <c r="V707" t="n">
        <v>310</v>
      </c>
      <c r="W707" t="n">
        <v>477</v>
      </c>
      <c r="X707" t="n">
        <v>279.6666666666667</v>
      </c>
      <c r="Y707" t="n">
        <v>1</v>
      </c>
      <c r="Z707" t="n">
        <v>0.572479268789322</v>
      </c>
      <c r="AA707" t="n">
        <v>5.924482934712013</v>
      </c>
      <c r="AB707" t="n">
        <v>688.3203910458309</v>
      </c>
      <c r="AC707" t="n">
        <v>4738.847744051204</v>
      </c>
      <c r="AD707" t="n">
        <v>3974.324846350264</v>
      </c>
      <c r="AE707" t="n">
        <v>1.27305701272911</v>
      </c>
      <c r="AF707" t="n">
        <v>19.09080225646494</v>
      </c>
      <c r="AG707" t="n">
        <v>682.750985759693</v>
      </c>
      <c r="AH707" t="n">
        <v>32869.5072962158</v>
      </c>
      <c r="AI707" t="n">
        <v>20906.59485983497</v>
      </c>
      <c r="AJ707" t="n">
        <v>5.035909460850106</v>
      </c>
      <c r="AK707" t="n">
        <v>-73.15048937213672</v>
      </c>
      <c r="AL707" t="n">
        <v>95.59604576646382</v>
      </c>
      <c r="AM707" t="n">
        <v>-2.471505179846097</v>
      </c>
      <c r="AN707" t="n">
        <v>116.65155278917</v>
      </c>
      <c r="AO707" t="n">
        <v>-1583.004018050692</v>
      </c>
      <c r="AP707" t="n">
        <v>1074865.580426213</v>
      </c>
      <c r="AQ707" t="n">
        <v>0.1960780836423416</v>
      </c>
      <c r="AR707" t="n">
        <v>0.2368518026371792</v>
      </c>
      <c r="AS707" t="n">
        <v>0.1164803657015359</v>
      </c>
      <c r="AT707" t="n">
        <v>0.2512777334086483</v>
      </c>
      <c r="AU707" t="n">
        <v>0.199312014610295</v>
      </c>
      <c r="AV707" t="n">
        <v>9.031187643913864</v>
      </c>
      <c r="AW707" t="n">
        <v>119.9319435597077</v>
      </c>
      <c r="AX707" t="n">
        <v>11051.78911953057</v>
      </c>
      <c r="AY707" t="n">
        <v>168816.7604713207</v>
      </c>
      <c r="AZ707" t="n">
        <v>225909.5393953151</v>
      </c>
      <c r="BA707" t="n">
        <v>14361.23933593183</v>
      </c>
      <c r="BB707" t="n">
        <v>116471.8991344665</v>
      </c>
      <c r="BC707" t="n">
        <v>130833.1384703983</v>
      </c>
      <c r="BD707" t="n">
        <v>1.772036473331324</v>
      </c>
      <c r="BE707" t="n">
        <v>4.24354165317742</v>
      </c>
      <c r="BF707" t="n">
        <v>122.4415538817652</v>
      </c>
      <c r="BG707" t="n">
        <v>5.790001092595187</v>
      </c>
      <c r="BH707" t="n">
        <v>45.4667917617112</v>
      </c>
      <c r="BI707" t="n">
        <v>1628.470809812405</v>
      </c>
      <c r="BJ707" t="n">
        <v>38418.59631420842</v>
      </c>
      <c r="BK707" t="n">
        <v>91883.41485795076</v>
      </c>
      <c r="BL707" t="n">
        <v>187717.8570011281</v>
      </c>
      <c r="BM707" t="n">
        <v>8919.067727352516</v>
      </c>
      <c r="BN707" t="n">
        <v>1395.877611261369</v>
      </c>
      <c r="BO707" t="n">
        <v>29725.40292818535</v>
      </c>
      <c r="BP707" t="n">
        <v>0.1779915588331263</v>
      </c>
      <c r="BQ707" t="n">
        <v>7.614114907386136</v>
      </c>
      <c r="BR707" t="n">
        <v>61.34584380545076</v>
      </c>
      <c r="BS707" t="n">
        <v>3851.206830822397</v>
      </c>
      <c r="BT707" t="n">
        <v>11649.77119379397</v>
      </c>
      <c r="BU707" t="n">
        <v>1212.481826523765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206</v>
      </c>
      <c r="C708" t="n">
        <v>81</v>
      </c>
      <c r="D708" t="n">
        <v>1123.669579537918</v>
      </c>
      <c r="E708" t="n">
        <v>9.736694670812465</v>
      </c>
      <c r="F708" t="n">
        <v>165.8431318134396</v>
      </c>
      <c r="G708" t="n">
        <v>6747.892370640391</v>
      </c>
      <c r="H708" t="n">
        <v>269793.1436471681</v>
      </c>
      <c r="I708" t="n">
        <v>214753.1669758198</v>
      </c>
      <c r="J708" t="n">
        <v>-829.3629484879099</v>
      </c>
      <c r="K708" t="n">
        <v>158.6666509912064</v>
      </c>
      <c r="L708" t="n">
        <v>-247.645666830895</v>
      </c>
      <c r="M708" t="n">
        <v>1.961461961737359</v>
      </c>
      <c r="N708" t="n">
        <v>72.75282968644962</v>
      </c>
      <c r="O708" t="n">
        <v>45.4667917617112</v>
      </c>
      <c r="P708" t="n">
        <v>4.24354165317742</v>
      </c>
      <c r="Q708" t="n">
        <v>5.790001092595187</v>
      </c>
      <c r="R708" t="n">
        <v>1628.470809812405</v>
      </c>
      <c r="S708" t="n">
        <v>91.06215916913148</v>
      </c>
      <c r="T708" t="n">
        <v>1247.396489529407</v>
      </c>
      <c r="U708" t="n">
        <v>66488.93550812233</v>
      </c>
      <c r="V708" t="n">
        <v>311.3333333333333</v>
      </c>
      <c r="W708" t="n">
        <v>477</v>
      </c>
      <c r="X708" t="n">
        <v>280.6666666666667</v>
      </c>
      <c r="Y708" t="n">
        <v>1</v>
      </c>
      <c r="Z708" t="n">
        <v>0.5724997216338138</v>
      </c>
      <c r="AA708" t="n">
        <v>6.577633129365466</v>
      </c>
      <c r="AB708" t="n">
        <v>688.3264866202384</v>
      </c>
      <c r="AC708" t="n">
        <v>4738.84796296165</v>
      </c>
      <c r="AD708" t="n">
        <v>3974.325229956186</v>
      </c>
      <c r="AE708" t="n">
        <v>1.273064455503328</v>
      </c>
      <c r="AF708" t="n">
        <v>19.32751791450367</v>
      </c>
      <c r="AG708" t="n">
        <v>682.7570813341005</v>
      </c>
      <c r="AH708" t="n">
        <v>32869.50737552615</v>
      </c>
      <c r="AI708" t="n">
        <v>20906.59499881462</v>
      </c>
      <c r="AJ708" t="n">
        <v>5.035909460850106</v>
      </c>
      <c r="AK708" t="n">
        <v>-46.07168894898044</v>
      </c>
      <c r="AL708" t="n">
        <v>95.59604576646382</v>
      </c>
      <c r="AM708" t="n">
        <v>-2.282079691440062</v>
      </c>
      <c r="AN708" t="n">
        <v>66.96282859385444</v>
      </c>
      <c r="AO708" t="n">
        <v>-1583.004018050692</v>
      </c>
      <c r="AP708" t="n">
        <v>1074928.726708807</v>
      </c>
      <c r="AQ708" t="n">
        <v>0.1960774617443305</v>
      </c>
      <c r="AR708" t="n">
        <v>0.2367291426384324</v>
      </c>
      <c r="AS708" t="n">
        <v>0.1164775302238268</v>
      </c>
      <c r="AT708" t="n">
        <v>0.2512632410446583</v>
      </c>
      <c r="AU708" t="n">
        <v>0.1994526243487521</v>
      </c>
      <c r="AV708" t="n">
        <v>9.031448919940365</v>
      </c>
      <c r="AW708" t="n">
        <v>119.9553336457877</v>
      </c>
      <c r="AX708" t="n">
        <v>11051.99094465394</v>
      </c>
      <c r="AY708" t="n">
        <v>168816.3528703056</v>
      </c>
      <c r="AZ708" t="n">
        <v>225908.6605826636</v>
      </c>
      <c r="BA708" t="n">
        <v>14361.23933593183</v>
      </c>
      <c r="BB708" t="n">
        <v>116471.8991344665</v>
      </c>
      <c r="BC708" t="n">
        <v>130833.1384703983</v>
      </c>
      <c r="BD708" t="n">
        <v>1.961461961737359</v>
      </c>
      <c r="BE708" t="n">
        <v>4.24354165317742</v>
      </c>
      <c r="BF708" t="n">
        <v>72.75282968644962</v>
      </c>
      <c r="BG708" t="n">
        <v>5.790001092595187</v>
      </c>
      <c r="BH708" t="n">
        <v>45.4667917617112</v>
      </c>
      <c r="BI708" t="n">
        <v>1628.470809812405</v>
      </c>
      <c r="BJ708" t="n">
        <v>42519.15426639992</v>
      </c>
      <c r="BK708" t="n">
        <v>91883.41485795076</v>
      </c>
      <c r="BL708" t="n">
        <v>111473.3653984943</v>
      </c>
      <c r="BM708" t="n">
        <v>8919.067727352516</v>
      </c>
      <c r="BN708" t="n">
        <v>1395.877611261369</v>
      </c>
      <c r="BO708" t="n">
        <v>29725.40292818535</v>
      </c>
      <c r="BP708" t="n">
        <v>0.2036574495635838</v>
      </c>
      <c r="BQ708" t="n">
        <v>6.46128680168671</v>
      </c>
      <c r="BR708" t="n">
        <v>61.34584380545076</v>
      </c>
      <c r="BS708" t="n">
        <v>4406.80509386746</v>
      </c>
      <c r="BT708" t="n">
        <v>9880.822720116586</v>
      </c>
      <c r="BU708" t="n">
        <v>1212.481826523765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206</v>
      </c>
      <c r="C709" t="n">
        <v>81.33333333333333</v>
      </c>
      <c r="D709" t="n">
        <v>1123.754090722126</v>
      </c>
      <c r="E709" t="n">
        <v>9.738068117154297</v>
      </c>
      <c r="F709" t="n">
        <v>165.8830847657603</v>
      </c>
      <c r="G709" t="n">
        <v>6748.110246280263</v>
      </c>
      <c r="H709" t="n">
        <v>269644.6721865192</v>
      </c>
      <c r="I709" t="n">
        <v>214909.799193748</v>
      </c>
      <c r="J709" t="n">
        <v>-823.9819144177387</v>
      </c>
      <c r="K709" t="n">
        <v>158.6666509912064</v>
      </c>
      <c r="L709" t="n">
        <v>-247.645666830895</v>
      </c>
      <c r="M709" t="n">
        <v>2.056174705940377</v>
      </c>
      <c r="N709" t="n">
        <v>47.90846758879182</v>
      </c>
      <c r="O709" t="n">
        <v>45.4667917617112</v>
      </c>
      <c r="P709" t="n">
        <v>3.083034378439405</v>
      </c>
      <c r="Q709" t="n">
        <v>5.790001092595187</v>
      </c>
      <c r="R709" t="n">
        <v>1628.470809812405</v>
      </c>
      <c r="S709" t="n">
        <v>92.3329719696584</v>
      </c>
      <c r="T709" t="n">
        <v>1272.240851627065</v>
      </c>
      <c r="U709" t="n">
        <v>66488.93550812233</v>
      </c>
      <c r="V709" t="n">
        <v>312</v>
      </c>
      <c r="W709" t="n">
        <v>477.6666666666667</v>
      </c>
      <c r="X709" t="n">
        <v>281.6666666666667</v>
      </c>
      <c r="Y709" t="n">
        <v>1</v>
      </c>
      <c r="Z709" t="n">
        <v>0.5737784280635103</v>
      </c>
      <c r="AA709" t="n">
        <v>6.904352535199433</v>
      </c>
      <c r="AB709" t="n">
        <v>688.3327599515083</v>
      </c>
      <c r="AC709" t="n">
        <v>4738.848072416871</v>
      </c>
      <c r="AD709" t="n">
        <v>3974.336871156049</v>
      </c>
      <c r="AE709" t="n">
        <v>1.273527737235879</v>
      </c>
      <c r="AF709" t="n">
        <v>19.44605566052951</v>
      </c>
      <c r="AG709" t="n">
        <v>682.7633546653705</v>
      </c>
      <c r="AH709" t="n">
        <v>32869.50741518133</v>
      </c>
      <c r="AI709" t="n">
        <v>20906.59921631915</v>
      </c>
      <c r="AJ709" t="n">
        <v>-3.122456680556789</v>
      </c>
      <c r="AK709" t="n">
        <v>-32.5322887374023</v>
      </c>
      <c r="AL709" t="n">
        <v>95.59604576646382</v>
      </c>
      <c r="AM709" t="n">
        <v>-1.026859672499029</v>
      </c>
      <c r="AN709" t="n">
        <v>42.11846649619665</v>
      </c>
      <c r="AO709" t="n">
        <v>-1583.004018050692</v>
      </c>
      <c r="AP709" t="n">
        <v>1074934.32154371</v>
      </c>
      <c r="AQ709" t="n">
        <v>0.1960803890907254</v>
      </c>
      <c r="AR709" t="n">
        <v>0.2367247227821165</v>
      </c>
      <c r="AS709" t="n">
        <v>0.1164805783053014</v>
      </c>
      <c r="AT709" t="n">
        <v>0.2508475690063524</v>
      </c>
      <c r="AU709" t="n">
        <v>0.1998667408155045</v>
      </c>
      <c r="AV709" t="n">
        <v>9.031031657615051</v>
      </c>
      <c r="AW709" t="n">
        <v>120.0085364780188</v>
      </c>
      <c r="AX709" t="n">
        <v>11051.53835490499</v>
      </c>
      <c r="AY709" t="n">
        <v>168806.3031868164</v>
      </c>
      <c r="AZ709" t="n">
        <v>225894.5835221923</v>
      </c>
      <c r="BA709" t="n">
        <v>14361.23933593183</v>
      </c>
      <c r="BB709" t="n">
        <v>91358.16195188065</v>
      </c>
      <c r="BC709" t="n">
        <v>105719.4012878125</v>
      </c>
      <c r="BD709" t="n">
        <v>2.056174705940377</v>
      </c>
      <c r="BE709" t="n">
        <v>3.083034378439405</v>
      </c>
      <c r="BF709" t="n">
        <v>47.90846758879182</v>
      </c>
      <c r="BG709" t="n">
        <v>5.790001092595187</v>
      </c>
      <c r="BH709" t="n">
        <v>45.4667917617112</v>
      </c>
      <c r="BI709" t="n">
        <v>1628.470809812405</v>
      </c>
      <c r="BJ709" t="n">
        <v>44569.43324249567</v>
      </c>
      <c r="BK709" t="n">
        <v>66761.51930922353</v>
      </c>
      <c r="BL709" t="n">
        <v>73351.11959717743</v>
      </c>
      <c r="BM709" t="n">
        <v>8919.067727352516</v>
      </c>
      <c r="BN709" t="n">
        <v>1395.877611261369</v>
      </c>
      <c r="BO709" t="n">
        <v>29725.40292818535</v>
      </c>
      <c r="BP709" t="n">
        <v>0.2164903949288125</v>
      </c>
      <c r="BQ709" t="n">
        <v>5.884872748836997</v>
      </c>
      <c r="BR709" t="n">
        <v>61.34584380545076</v>
      </c>
      <c r="BS709" t="n">
        <v>4684.60422538999</v>
      </c>
      <c r="BT709" t="n">
        <v>8996.348483277894</v>
      </c>
      <c r="BU709" t="n">
        <v>1212.481826523765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206</v>
      </c>
      <c r="C710" t="n">
        <v>82</v>
      </c>
      <c r="D710" t="n">
        <v>1124.762477982226</v>
      </c>
      <c r="E710" t="n">
        <v>9.760363898885643</v>
      </c>
      <c r="F710" t="n">
        <v>166.8721488348172</v>
      </c>
      <c r="G710" t="n">
        <v>6661.832187398945</v>
      </c>
      <c r="H710" t="n">
        <v>270225.0857680181</v>
      </c>
      <c r="I710" t="n">
        <v>214913.8794995965</v>
      </c>
      <c r="J710" t="n">
        <v>-822.7182322281707</v>
      </c>
      <c r="K710" t="n">
        <v>158.6666509912064</v>
      </c>
      <c r="L710" t="n">
        <v>-247.645666830895</v>
      </c>
      <c r="M710" t="n">
        <v>2.056174705940377</v>
      </c>
      <c r="N710" t="n">
        <v>44.63571334713983</v>
      </c>
      <c r="O710" t="n">
        <v>45.4667917617112</v>
      </c>
      <c r="P710" t="n">
        <v>2.502780741070397</v>
      </c>
      <c r="Q710" t="n">
        <v>5.790001092595187</v>
      </c>
      <c r="R710" t="n">
        <v>1628.470809812405</v>
      </c>
      <c r="S710" t="n">
        <v>92.92102199782035</v>
      </c>
      <c r="T710" t="n">
        <v>1276.178754174223</v>
      </c>
      <c r="U710" t="n">
        <v>66575.22095405993</v>
      </c>
      <c r="V710" t="n">
        <v>312.6666666666667</v>
      </c>
      <c r="W710" t="n">
        <v>478</v>
      </c>
      <c r="X710" t="n">
        <v>283.3333333333333</v>
      </c>
      <c r="Y710" t="n">
        <v>1</v>
      </c>
      <c r="Z710" t="n">
        <v>0.5744166174136737</v>
      </c>
      <c r="AA710" t="n">
        <v>6.943570770779071</v>
      </c>
      <c r="AB710" t="n">
        <v>688.3339922070526</v>
      </c>
      <c r="AC710" t="n">
        <v>4738.849185562703</v>
      </c>
      <c r="AD710" t="n">
        <v>3974.342673692423</v>
      </c>
      <c r="AE710" t="n">
        <v>1.273761466755038</v>
      </c>
      <c r="AF710" t="n">
        <v>19.46139444852086</v>
      </c>
      <c r="AG710" t="n">
        <v>682.7639173865867</v>
      </c>
      <c r="AH710" t="n">
        <v>32869.50781840212</v>
      </c>
      <c r="AI710" t="n">
        <v>20906.60131852707</v>
      </c>
      <c r="AJ710" t="n">
        <v>-7.201639751260235</v>
      </c>
      <c r="AK710" t="n">
        <v>-27.18942347713086</v>
      </c>
      <c r="AL710" t="n">
        <v>95.59604576646382</v>
      </c>
      <c r="AM710" t="n">
        <v>-0.4466060351300214</v>
      </c>
      <c r="AN710" t="n">
        <v>38.84571225454466</v>
      </c>
      <c r="AO710" t="n">
        <v>-1583.004018050692</v>
      </c>
      <c r="AP710" t="n">
        <v>1075067.478325446</v>
      </c>
      <c r="AQ710" t="n">
        <v>0.1960965291149546</v>
      </c>
      <c r="AR710" t="n">
        <v>0.2367647289030304</v>
      </c>
      <c r="AS710" t="n">
        <v>0.116469911591223</v>
      </c>
      <c r="AT710" t="n">
        <v>0.2508164992775506</v>
      </c>
      <c r="AU710" t="n">
        <v>0.1998523311132415</v>
      </c>
      <c r="AV710" t="n">
        <v>9.053158933790389</v>
      </c>
      <c r="AW710" t="n">
        <v>120.3443878979957</v>
      </c>
      <c r="AX710" t="n">
        <v>11051.91112343742</v>
      </c>
      <c r="AY710" t="n">
        <v>168812.1080802595</v>
      </c>
      <c r="AZ710" t="n">
        <v>225901.9170884263</v>
      </c>
      <c r="BA710" t="n">
        <v>14361.23933593183</v>
      </c>
      <c r="BB710" t="n">
        <v>78801.29336058775</v>
      </c>
      <c r="BC710" t="n">
        <v>93162.53269651959</v>
      </c>
      <c r="BD710" t="n">
        <v>2.056174705940377</v>
      </c>
      <c r="BE710" t="n">
        <v>2.502780741070397</v>
      </c>
      <c r="BF710" t="n">
        <v>44.63571334713983</v>
      </c>
      <c r="BG710" t="n">
        <v>5.790001092595187</v>
      </c>
      <c r="BH710" t="n">
        <v>45.4667917617112</v>
      </c>
      <c r="BI710" t="n">
        <v>1628.470809812405</v>
      </c>
      <c r="BJ710" t="n">
        <v>44569.43324249567</v>
      </c>
      <c r="BK710" t="n">
        <v>54200.57153485993</v>
      </c>
      <c r="BL710" t="n">
        <v>68329.26630277057</v>
      </c>
      <c r="BM710" t="n">
        <v>8919.067727352516</v>
      </c>
      <c r="BN710" t="n">
        <v>1395.877611261369</v>
      </c>
      <c r="BO710" t="n">
        <v>29725.40292818535</v>
      </c>
      <c r="BP710" t="n">
        <v>0.2164903949288125</v>
      </c>
      <c r="BQ710" t="n">
        <v>2.821816261174952</v>
      </c>
      <c r="BR710" t="n">
        <v>61.34584380545076</v>
      </c>
      <c r="BS710" t="n">
        <v>4684.60422538999</v>
      </c>
      <c r="BT710" t="n">
        <v>4296.264340768173</v>
      </c>
      <c r="BU710" t="n">
        <v>1212.481826523765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206</v>
      </c>
      <c r="C711" t="n">
        <v>82</v>
      </c>
      <c r="D711" t="n">
        <v>1125.649157841272</v>
      </c>
      <c r="E711" t="n">
        <v>9.77909144529538</v>
      </c>
      <c r="F711" t="n">
        <v>166.4109114018922</v>
      </c>
      <c r="G711" t="n">
        <v>6674.41140313316</v>
      </c>
      <c r="H711" t="n">
        <v>270515.2925587675</v>
      </c>
      <c r="I711" t="n">
        <v>215542.0748484381</v>
      </c>
      <c r="J711" t="n">
        <v>-820.0467995980349</v>
      </c>
      <c r="K711" t="n">
        <v>158.6666509912064</v>
      </c>
      <c r="L711" t="n">
        <v>-247.645666830895</v>
      </c>
      <c r="M711" t="n">
        <v>2.056174705940377</v>
      </c>
      <c r="N711" t="n">
        <v>42.99933622631384</v>
      </c>
      <c r="O711" t="n">
        <v>45.4667917617112</v>
      </c>
      <c r="P711" t="n">
        <v>2.502780741070397</v>
      </c>
      <c r="Q711" t="n">
        <v>5.790001092595187</v>
      </c>
      <c r="R711" t="n">
        <v>1628.470809812405</v>
      </c>
      <c r="S711" t="n">
        <v>92.92102199782035</v>
      </c>
      <c r="T711" t="n">
        <v>1279.228396657034</v>
      </c>
      <c r="U711" t="n">
        <v>66673.88542133565</v>
      </c>
      <c r="V711" t="n">
        <v>313</v>
      </c>
      <c r="W711" t="n">
        <v>478</v>
      </c>
      <c r="X711" t="n">
        <v>285.3333333333333</v>
      </c>
      <c r="Y711" t="n">
        <v>1</v>
      </c>
      <c r="Z711" t="n">
        <v>0.5744193192463111</v>
      </c>
      <c r="AA711" t="n">
        <v>6.964170818317462</v>
      </c>
      <c r="AB711" t="n">
        <v>688.3404455086171</v>
      </c>
      <c r="AC711" t="n">
        <v>4738.849742135618</v>
      </c>
      <c r="AD711" t="n">
        <v>3974.343746555691</v>
      </c>
      <c r="AE711" t="n">
        <v>1.273764168587675</v>
      </c>
      <c r="AF711" t="n">
        <v>19.46991118937989</v>
      </c>
      <c r="AG711" t="n">
        <v>682.7698128471311</v>
      </c>
      <c r="AH711" t="n">
        <v>32869.50802001251</v>
      </c>
      <c r="AI711" t="n">
        <v>20906.60170710349</v>
      </c>
      <c r="AJ711" t="n">
        <v>-7.201639751260235</v>
      </c>
      <c r="AK711" t="n">
        <v>-24.51799084699513</v>
      </c>
      <c r="AL711" t="n">
        <v>95.59604576646382</v>
      </c>
      <c r="AM711" t="n">
        <v>-0.4466060351300214</v>
      </c>
      <c r="AN711" t="n">
        <v>37.20933513371866</v>
      </c>
      <c r="AO711" t="n">
        <v>-1583.004018050692</v>
      </c>
      <c r="AP711" t="n">
        <v>1076043.075601461</v>
      </c>
      <c r="AQ711" t="n">
        <v>0.1963545146413432</v>
      </c>
      <c r="AR711" t="n">
        <v>0.2384353615207577</v>
      </c>
      <c r="AS711" t="n">
        <v>0.1141325928331745</v>
      </c>
      <c r="AT711" t="n">
        <v>0.2514005884967376</v>
      </c>
      <c r="AU711" t="n">
        <v>0.1996769425079869</v>
      </c>
      <c r="AV711" t="n">
        <v>9.07182017376676</v>
      </c>
      <c r="AW711" t="n">
        <v>120.637165175923</v>
      </c>
      <c r="AX711" t="n">
        <v>11052.01232866</v>
      </c>
      <c r="AY711" t="n">
        <v>168810.3058533054</v>
      </c>
      <c r="AZ711" t="n">
        <v>225898.9654629077</v>
      </c>
      <c r="BA711" t="n">
        <v>14361.23933593183</v>
      </c>
      <c r="BB711" t="n">
        <v>78801.29336058775</v>
      </c>
      <c r="BC711" t="n">
        <v>93162.53269651959</v>
      </c>
      <c r="BD711" t="n">
        <v>2.056174705940377</v>
      </c>
      <c r="BE711" t="n">
        <v>2.502780741070397</v>
      </c>
      <c r="BF711" t="n">
        <v>42.99933622631384</v>
      </c>
      <c r="BG711" t="n">
        <v>5.790001092595187</v>
      </c>
      <c r="BH711" t="n">
        <v>45.4667917617112</v>
      </c>
      <c r="BI711" t="n">
        <v>1628.470809812405</v>
      </c>
      <c r="BJ711" t="n">
        <v>44569.43324249567</v>
      </c>
      <c r="BK711" t="n">
        <v>54200.57153485993</v>
      </c>
      <c r="BL711" t="n">
        <v>65818.33965556714</v>
      </c>
      <c r="BM711" t="n">
        <v>8919.067727352516</v>
      </c>
      <c r="BN711" t="n">
        <v>1395.877611261369</v>
      </c>
      <c r="BO711" t="n">
        <v>29725.40292818535</v>
      </c>
      <c r="BP711" t="n">
        <v>0.2164903949288125</v>
      </c>
      <c r="BQ711" t="n">
        <v>1.290288017343928</v>
      </c>
      <c r="BR711" t="n">
        <v>61.34584380545076</v>
      </c>
      <c r="BS711" t="n">
        <v>4684.60422538999</v>
      </c>
      <c r="BT711" t="n">
        <v>1946.222269513312</v>
      </c>
      <c r="BU711" t="n">
        <v>1212.481826523765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206</v>
      </c>
      <c r="C712" t="n">
        <v>82</v>
      </c>
      <c r="D712" t="n">
        <v>1126.425205474234</v>
      </c>
      <c r="E712" t="n">
        <v>9.795414981103772</v>
      </c>
      <c r="F712" t="n">
        <v>166.1221328091176</v>
      </c>
      <c r="G712" t="n">
        <v>6702.346387978328</v>
      </c>
      <c r="H712" t="n">
        <v>270515.2925587675</v>
      </c>
      <c r="I712" t="n">
        <v>215856.1725228589</v>
      </c>
      <c r="J712" t="n">
        <v>-820.0467995980349</v>
      </c>
      <c r="K712" t="n">
        <v>158.6666509912064</v>
      </c>
      <c r="L712" t="n">
        <v>-247.645666830895</v>
      </c>
      <c r="M712" t="n">
        <v>2.056174705940377</v>
      </c>
      <c r="N712" t="n">
        <v>42.99933622631384</v>
      </c>
      <c r="O712" t="n">
        <v>173.8528338549789</v>
      </c>
      <c r="P712" t="n">
        <v>2.502780741070397</v>
      </c>
      <c r="Q712" t="n">
        <v>5.790001092595187</v>
      </c>
      <c r="R712" t="n">
        <v>1628.470809812405</v>
      </c>
      <c r="S712" t="n">
        <v>92.92102199782035</v>
      </c>
      <c r="T712" t="n">
        <v>1279.76874226165</v>
      </c>
      <c r="U712" t="n">
        <v>66830.03233558239</v>
      </c>
      <c r="V712" t="n">
        <v>313.6666666666667</v>
      </c>
      <c r="W712" t="n">
        <v>478</v>
      </c>
      <c r="X712" t="n">
        <v>286</v>
      </c>
      <c r="Y712" t="n">
        <v>1</v>
      </c>
      <c r="Z712" t="n">
        <v>0.5744211438574204</v>
      </c>
      <c r="AA712" t="n">
        <v>6.965644931958226</v>
      </c>
      <c r="AB712" t="n">
        <v>688.6343252827752</v>
      </c>
      <c r="AC712" t="n">
        <v>4738.849742135618</v>
      </c>
      <c r="AD712" t="n">
        <v>3974.344282987325</v>
      </c>
      <c r="AE712" t="n">
        <v>1.273765993198784</v>
      </c>
      <c r="AF712" t="n">
        <v>19.47131351157804</v>
      </c>
      <c r="AG712" t="n">
        <v>682.8793960613062</v>
      </c>
      <c r="AH712" t="n">
        <v>32869.50802001251</v>
      </c>
      <c r="AI712" t="n">
        <v>20906.6019013917</v>
      </c>
      <c r="AJ712" t="n">
        <v>-7.201639751260235</v>
      </c>
      <c r="AK712" t="n">
        <v>-24.51799084699513</v>
      </c>
      <c r="AL712" t="n">
        <v>95.59604576646382</v>
      </c>
      <c r="AM712" t="n">
        <v>-0.4466060351300214</v>
      </c>
      <c r="AN712" t="n">
        <v>37.20933513371866</v>
      </c>
      <c r="AO712" t="n">
        <v>-1454.617975957425</v>
      </c>
      <c r="AP712" t="n">
        <v>1076888.575409684</v>
      </c>
      <c r="AQ712" t="n">
        <v>0.1965768067758227</v>
      </c>
      <c r="AR712" t="n">
        <v>0.2363466647777166</v>
      </c>
      <c r="AS712" t="n">
        <v>0.1154814237425498</v>
      </c>
      <c r="AT712" t="n">
        <v>0.2512008194124025</v>
      </c>
      <c r="AU712" t="n">
        <v>0.2003942852915085</v>
      </c>
      <c r="AV712" t="n">
        <v>9.088066656348703</v>
      </c>
      <c r="AW712" t="n">
        <v>120.8938859187974</v>
      </c>
      <c r="AX712" t="n">
        <v>11052.08390085366</v>
      </c>
      <c r="AY712" t="n">
        <v>168808.7395054997</v>
      </c>
      <c r="AZ712" t="n">
        <v>225896.4814025993</v>
      </c>
      <c r="BA712" t="n">
        <v>14361.23933593183</v>
      </c>
      <c r="BB712" t="n">
        <v>78801.29336058775</v>
      </c>
      <c r="BC712" t="n">
        <v>93162.53269651959</v>
      </c>
      <c r="BD712" t="n">
        <v>2.056174705940377</v>
      </c>
      <c r="BE712" t="n">
        <v>2.502780741070397</v>
      </c>
      <c r="BF712" t="n">
        <v>42.99933622631384</v>
      </c>
      <c r="BG712" t="n">
        <v>5.790001092595187</v>
      </c>
      <c r="BH712" t="n">
        <v>173.8528338549789</v>
      </c>
      <c r="BI712" t="n">
        <v>1628.470809812405</v>
      </c>
      <c r="BJ712" t="n">
        <v>44569.43324249567</v>
      </c>
      <c r="BK712" t="n">
        <v>54200.57153485993</v>
      </c>
      <c r="BL712" t="n">
        <v>65818.33965556714</v>
      </c>
      <c r="BM712" t="n">
        <v>8919.067727352516</v>
      </c>
      <c r="BN712" t="n">
        <v>3778.115411067777</v>
      </c>
      <c r="BO712" t="n">
        <v>29725.40292818535</v>
      </c>
      <c r="BP712" t="n">
        <v>0.2164903949288125</v>
      </c>
      <c r="BQ712" t="n">
        <v>1.290288017343928</v>
      </c>
      <c r="BR712" t="n">
        <v>120.9029686322497</v>
      </c>
      <c r="BS712" t="n">
        <v>4684.60422538999</v>
      </c>
      <c r="BT712" t="n">
        <v>1946.222269513312</v>
      </c>
      <c r="BU712" t="n">
        <v>2317.580415879134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206</v>
      </c>
      <c r="C713" t="n">
        <v>82.33333333333333</v>
      </c>
      <c r="D713" t="n">
        <v>1127.106918241209</v>
      </c>
      <c r="E713" t="n">
        <v>9.809690073183159</v>
      </c>
      <c r="F713" t="n">
        <v>166.3435712372155</v>
      </c>
      <c r="G713" t="n">
        <v>6702.528694218873</v>
      </c>
      <c r="H713" t="n">
        <v>270515.2925587675</v>
      </c>
      <c r="I713" t="n">
        <v>215856.1725228589</v>
      </c>
      <c r="J713" t="n">
        <v>-820.0467995980349</v>
      </c>
      <c r="K713" t="n">
        <v>158.6666509912064</v>
      </c>
      <c r="L713" t="n">
        <v>-247.645666830895</v>
      </c>
      <c r="M713" t="n">
        <v>2.056174705940377</v>
      </c>
      <c r="N713" t="n">
        <v>42.99933622631384</v>
      </c>
      <c r="O713" t="n">
        <v>238.0458549016128</v>
      </c>
      <c r="P713" t="n">
        <v>2.502780741070397</v>
      </c>
      <c r="Q713" t="n">
        <v>5.790001092595187</v>
      </c>
      <c r="R713" t="n">
        <v>1628.470809812405</v>
      </c>
      <c r="S713" t="n">
        <v>92.92102199782035</v>
      </c>
      <c r="T713" t="n">
        <v>1279.76874226165</v>
      </c>
      <c r="U713" t="n">
        <v>66894.22535662903</v>
      </c>
      <c r="V713" t="n">
        <v>314</v>
      </c>
      <c r="W713" t="n">
        <v>478</v>
      </c>
      <c r="X713" t="n">
        <v>286</v>
      </c>
      <c r="Y713" t="n">
        <v>1</v>
      </c>
      <c r="Z713" t="n">
        <v>0.5744223398614342</v>
      </c>
      <c r="AA713" t="n">
        <v>6.966850291288869</v>
      </c>
      <c r="AB713" t="n">
        <v>688.7838853678304</v>
      </c>
      <c r="AC713" t="n">
        <v>4738.849742135618</v>
      </c>
      <c r="AD713" t="n">
        <v>3974.344282987325</v>
      </c>
      <c r="AE713" t="n">
        <v>1.273767189202798</v>
      </c>
      <c r="AF713" t="n">
        <v>19.47251887090868</v>
      </c>
      <c r="AG713" t="n">
        <v>682.9368636348341</v>
      </c>
      <c r="AH713" t="n">
        <v>32869.50802001251</v>
      </c>
      <c r="AI713" t="n">
        <v>20906.6019013917</v>
      </c>
      <c r="AJ713" t="n">
        <v>-7.201639751260235</v>
      </c>
      <c r="AK713" t="n">
        <v>-24.51799084699513</v>
      </c>
      <c r="AL713" t="n">
        <v>95.59604576646382</v>
      </c>
      <c r="AM713" t="n">
        <v>-0.4466060351300214</v>
      </c>
      <c r="AN713" t="n">
        <v>37.20933513371866</v>
      </c>
      <c r="AO713" t="n">
        <v>-1390.424954910791</v>
      </c>
      <c r="AP713" t="n">
        <v>1077635.215605053</v>
      </c>
      <c r="AQ713" t="n">
        <v>0.1967685126343905</v>
      </c>
      <c r="AR713" t="n">
        <v>0.2365409573212593</v>
      </c>
      <c r="AS713" t="n">
        <v>0.1154044073197004</v>
      </c>
      <c r="AT713" t="n">
        <v>0.2510267747763635</v>
      </c>
      <c r="AU713" t="n">
        <v>0.2002593479482863</v>
      </c>
      <c r="AV713" t="n">
        <v>9.102275374512942</v>
      </c>
      <c r="AW713" t="n">
        <v>121.1196575109952</v>
      </c>
      <c r="AX713" t="n">
        <v>11052.19662794187</v>
      </c>
      <c r="AY713" t="n">
        <v>168807.2546713772</v>
      </c>
      <c r="AZ713" t="n">
        <v>225894.0741841879</v>
      </c>
      <c r="BA713" t="n">
        <v>14361.23933593183</v>
      </c>
      <c r="BB713" t="n">
        <v>78801.29336058775</v>
      </c>
      <c r="BC713" t="n">
        <v>93162.53269651959</v>
      </c>
      <c r="BD713" t="n">
        <v>2.056174705940377</v>
      </c>
      <c r="BE713" t="n">
        <v>2.502780741070397</v>
      </c>
      <c r="BF713" t="n">
        <v>42.99933622631384</v>
      </c>
      <c r="BG713" t="n">
        <v>5.790001092595187</v>
      </c>
      <c r="BH713" t="n">
        <v>238.0458549016128</v>
      </c>
      <c r="BI713" t="n">
        <v>1628.470809812405</v>
      </c>
      <c r="BJ713" t="n">
        <v>44569.43324249567</v>
      </c>
      <c r="BK713" t="n">
        <v>54200.57153485993</v>
      </c>
      <c r="BL713" t="n">
        <v>65818.33965556714</v>
      </c>
      <c r="BM713" t="n">
        <v>8919.067727352516</v>
      </c>
      <c r="BN713" t="n">
        <v>4969.234310970981</v>
      </c>
      <c r="BO713" t="n">
        <v>29725.40292818535</v>
      </c>
      <c r="BP713" t="n">
        <v>0.2164903949288125</v>
      </c>
      <c r="BQ713" t="n">
        <v>1.290288017343928</v>
      </c>
      <c r="BR713" t="n">
        <v>150.6815310456491</v>
      </c>
      <c r="BS713" t="n">
        <v>4684.60422538999</v>
      </c>
      <c r="BT713" t="n">
        <v>1946.222269513312</v>
      </c>
      <c r="BU713" t="n">
        <v>2870.129710556818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206</v>
      </c>
      <c r="C714" t="n">
        <v>83</v>
      </c>
      <c r="D714" t="n">
        <v>1128.686712147154</v>
      </c>
      <c r="E714" t="n">
        <v>9.822184390816126</v>
      </c>
      <c r="F714" t="n">
        <v>166.7294454933837</v>
      </c>
      <c r="G714" t="n">
        <v>6702.675195615037</v>
      </c>
      <c r="H714" t="n">
        <v>271161.367703461</v>
      </c>
      <c r="I714" t="n">
        <v>215856.1725228589</v>
      </c>
      <c r="J714" t="n">
        <v>-820.0467995980349</v>
      </c>
      <c r="K714" t="n">
        <v>158.6666509912064</v>
      </c>
      <c r="L714" t="n">
        <v>-247.645666830895</v>
      </c>
      <c r="M714" t="n">
        <v>2.056174705940377</v>
      </c>
      <c r="N714" t="n">
        <v>65.439254650781</v>
      </c>
      <c r="O714" t="n">
        <v>238.0458549016128</v>
      </c>
      <c r="P714" t="n">
        <v>2.502780741070397</v>
      </c>
      <c r="Q714" t="n">
        <v>5.790001092595187</v>
      </c>
      <c r="R714" t="n">
        <v>1628.470809812405</v>
      </c>
      <c r="S714" t="n">
        <v>92.92102199782035</v>
      </c>
      <c r="T714" t="n">
        <v>1302.208660686117</v>
      </c>
      <c r="U714" t="n">
        <v>66894.22535662903</v>
      </c>
      <c r="V714" t="n">
        <v>314.6666666666667</v>
      </c>
      <c r="W714" t="n">
        <v>478</v>
      </c>
      <c r="X714" t="n">
        <v>286</v>
      </c>
      <c r="Y714" t="n">
        <v>1</v>
      </c>
      <c r="Z714" t="n">
        <v>0.5744230791931945</v>
      </c>
      <c r="AA714" t="n">
        <v>6.983500241720622</v>
      </c>
      <c r="AB714" t="n">
        <v>688.7880462746311</v>
      </c>
      <c r="AC714" t="n">
        <v>4750.084347172393</v>
      </c>
      <c r="AD714" t="n">
        <v>3974.344282987325</v>
      </c>
      <c r="AE714" t="n">
        <v>1.273767928534558</v>
      </c>
      <c r="AF714" t="n">
        <v>19.47989768804122</v>
      </c>
      <c r="AG714" t="n">
        <v>682.9410245416348</v>
      </c>
      <c r="AH714" t="n">
        <v>32880.74262504928</v>
      </c>
      <c r="AI714" t="n">
        <v>20906.6019013917</v>
      </c>
      <c r="AJ714" t="n">
        <v>-7.201639751260235</v>
      </c>
      <c r="AK714" t="n">
        <v>-24.51799084699513</v>
      </c>
      <c r="AL714" t="n">
        <v>95.59604576646382</v>
      </c>
      <c r="AM714" t="n">
        <v>-0.4466060351300214</v>
      </c>
      <c r="AN714" t="n">
        <v>59.64925355818582</v>
      </c>
      <c r="AO714" t="n">
        <v>-1390.424954910791</v>
      </c>
      <c r="AP714" t="n">
        <v>1078285.565882617</v>
      </c>
      <c r="AQ714" t="n">
        <v>0.1969364174276054</v>
      </c>
      <c r="AR714" t="n">
        <v>0.2367134070601769</v>
      </c>
      <c r="AS714" t="n">
        <v>0.1153379401899276</v>
      </c>
      <c r="AT714" t="n">
        <v>0.250875372088785</v>
      </c>
      <c r="AU714" t="n">
        <v>0.2001368632335054</v>
      </c>
      <c r="AV714" t="n">
        <v>9.114718809696623</v>
      </c>
      <c r="AW714" t="n">
        <v>121.5091939320766</v>
      </c>
      <c r="AX714" t="n">
        <v>11052.27679249831</v>
      </c>
      <c r="AY714" t="n">
        <v>169452.1752486451</v>
      </c>
      <c r="AZ714" t="n">
        <v>225892.3918864038</v>
      </c>
      <c r="BA714" t="n">
        <v>14361.23933593183</v>
      </c>
      <c r="BB714" t="n">
        <v>78801.29336058775</v>
      </c>
      <c r="BC714" t="n">
        <v>93162.53269651959</v>
      </c>
      <c r="BD714" t="n">
        <v>2.056174705940377</v>
      </c>
      <c r="BE714" t="n">
        <v>2.502780741070397</v>
      </c>
      <c r="BF714" t="n">
        <v>65.439254650781</v>
      </c>
      <c r="BG714" t="n">
        <v>5.790001092595187</v>
      </c>
      <c r="BH714" t="n">
        <v>238.0458549016128</v>
      </c>
      <c r="BI714" t="n">
        <v>1628.470809812405</v>
      </c>
      <c r="BJ714" t="n">
        <v>44569.43324249567</v>
      </c>
      <c r="BK714" t="n">
        <v>54200.57153485993</v>
      </c>
      <c r="BL714" t="n">
        <v>100251.1048268526</v>
      </c>
      <c r="BM714" t="n">
        <v>8919.067727352516</v>
      </c>
      <c r="BN714" t="n">
        <v>4969.234310970981</v>
      </c>
      <c r="BO714" t="n">
        <v>29725.40292818535</v>
      </c>
      <c r="BP714" t="n">
        <v>0.2164903949288125</v>
      </c>
      <c r="BQ714" t="n">
        <v>1.92658507256673</v>
      </c>
      <c r="BR714" t="n">
        <v>150.6815310456491</v>
      </c>
      <c r="BS714" t="n">
        <v>4684.60422538999</v>
      </c>
      <c r="BT714" t="n">
        <v>2922.583531940114</v>
      </c>
      <c r="BU714" t="n">
        <v>2870.129710556818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206</v>
      </c>
      <c r="C715" t="n">
        <v>83</v>
      </c>
      <c r="D715" t="n">
        <v>1130.037351439821</v>
      </c>
      <c r="E715" t="n">
        <v>9.833117638960038</v>
      </c>
      <c r="F715" t="n">
        <v>167.0475931354984</v>
      </c>
      <c r="G715" t="n">
        <v>6702.807673445663</v>
      </c>
      <c r="H715" t="n">
        <v>271728.5553254192</v>
      </c>
      <c r="I715" t="n">
        <v>215856.1725228589</v>
      </c>
      <c r="J715" t="n">
        <v>-821.8710153731414</v>
      </c>
      <c r="K715" t="n">
        <v>158.6666509912064</v>
      </c>
      <c r="L715" t="n">
        <v>-247.645666830895</v>
      </c>
      <c r="M715" t="n">
        <v>2.056174705940377</v>
      </c>
      <c r="N715" t="n">
        <v>67.90814085552853</v>
      </c>
      <c r="O715" t="n">
        <v>238.0458549016128</v>
      </c>
      <c r="P715" t="n">
        <v>2.502780741070397</v>
      </c>
      <c r="Q715" t="n">
        <v>5.790001092595187</v>
      </c>
      <c r="R715" t="n">
        <v>1628.470809812405</v>
      </c>
      <c r="S715" t="n">
        <v>92.92102199782035</v>
      </c>
      <c r="T715" t="n">
        <v>1322.20623489425</v>
      </c>
      <c r="U715" t="n">
        <v>66894.22535662903</v>
      </c>
      <c r="V715" t="n">
        <v>315.6666666666667</v>
      </c>
      <c r="W715" t="n">
        <v>478</v>
      </c>
      <c r="X715" t="n">
        <v>286.6666666666667</v>
      </c>
      <c r="Y715" t="n">
        <v>1</v>
      </c>
      <c r="Z715" t="n">
        <v>0.5744238369276438</v>
      </c>
      <c r="AA715" t="n">
        <v>7.094509188221218</v>
      </c>
      <c r="AB715" t="n">
        <v>688.7918016835516</v>
      </c>
      <c r="AC715" t="n">
        <v>4759.19928475232</v>
      </c>
      <c r="AD715" t="n">
        <v>3974.344282987325</v>
      </c>
      <c r="AE715" t="n">
        <v>1.273768686269008</v>
      </c>
      <c r="AF715" t="n">
        <v>19.52128601424097</v>
      </c>
      <c r="AG715" t="n">
        <v>682.9447799505555</v>
      </c>
      <c r="AH715" t="n">
        <v>32889.85716492424</v>
      </c>
      <c r="AI715" t="n">
        <v>20906.6019013917</v>
      </c>
      <c r="AJ715" t="n">
        <v>-7.201639751260235</v>
      </c>
      <c r="AK715" t="n">
        <v>-26.34220662210144</v>
      </c>
      <c r="AL715" t="n">
        <v>95.59604576646382</v>
      </c>
      <c r="AM715" t="n">
        <v>-0.4466060351300214</v>
      </c>
      <c r="AN715" t="n">
        <v>62.11813976293335</v>
      </c>
      <c r="AO715" t="n">
        <v>-1390.424954910791</v>
      </c>
      <c r="AP715" t="n">
        <v>1079794.555593784</v>
      </c>
      <c r="AQ715" t="n">
        <v>0.1969116846803943</v>
      </c>
      <c r="AR715" t="n">
        <v>0.2369309519370545</v>
      </c>
      <c r="AS715" t="n">
        <v>0.1151792753855322</v>
      </c>
      <c r="AT715" t="n">
        <v>0.2511231106868734</v>
      </c>
      <c r="AU715" t="n">
        <v>0.1998549773101458</v>
      </c>
      <c r="AV715" t="n">
        <v>9.125601023941508</v>
      </c>
      <c r="AW715" t="n">
        <v>121.8555839801883</v>
      </c>
      <c r="AX715" t="n">
        <v>11052.35967115549</v>
      </c>
      <c r="AY715" t="n">
        <v>169977.4130804833</v>
      </c>
      <c r="AZ715" t="n">
        <v>225891.0933241554</v>
      </c>
      <c r="BA715" t="n">
        <v>14361.23933593183</v>
      </c>
      <c r="BB715" t="n">
        <v>78801.29336058775</v>
      </c>
      <c r="BC715" t="n">
        <v>93162.53269651959</v>
      </c>
      <c r="BD715" t="n">
        <v>2.056174705940377</v>
      </c>
      <c r="BE715" t="n">
        <v>2.502780741070397</v>
      </c>
      <c r="BF715" t="n">
        <v>67.90814085552853</v>
      </c>
      <c r="BG715" t="n">
        <v>5.790001092595187</v>
      </c>
      <c r="BH715" t="n">
        <v>238.0458549016128</v>
      </c>
      <c r="BI715" t="n">
        <v>1628.470809812405</v>
      </c>
      <c r="BJ715" t="n">
        <v>44569.43324249567</v>
      </c>
      <c r="BK715" t="n">
        <v>54200.57153485993</v>
      </c>
      <c r="BL715" t="n">
        <v>104039.4688179627</v>
      </c>
      <c r="BM715" t="n">
        <v>8919.067727352516</v>
      </c>
      <c r="BN715" t="n">
        <v>4969.234310970981</v>
      </c>
      <c r="BO715" t="n">
        <v>29725.40292818535</v>
      </c>
      <c r="BP715" t="n">
        <v>0.2164903949288125</v>
      </c>
      <c r="BQ715" t="n">
        <v>1.937401691500241</v>
      </c>
      <c r="BR715" t="n">
        <v>150.6815310456491</v>
      </c>
      <c r="BS715" t="n">
        <v>4684.60422538999</v>
      </c>
      <c r="BT715" t="n">
        <v>2939.181012048544</v>
      </c>
      <c r="BU715" t="n">
        <v>2870.129710556818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206</v>
      </c>
      <c r="C716" t="n">
        <v>83</v>
      </c>
      <c r="D716" t="n">
        <v>1130.762252808956</v>
      </c>
      <c r="E716" t="n">
        <v>9.765137719888898</v>
      </c>
      <c r="F716" t="n">
        <v>168.4543429998306</v>
      </c>
      <c r="G716" t="n">
        <v>6651.148886332067</v>
      </c>
      <c r="H716" t="n">
        <v>272709.7046822286</v>
      </c>
      <c r="I716" t="n">
        <v>215867.1560385668</v>
      </c>
      <c r="J716" t="n">
        <v>-833.7633713726431</v>
      </c>
      <c r="K716" t="n">
        <v>158.6666509912064</v>
      </c>
      <c r="L716" t="n">
        <v>-247.645666830895</v>
      </c>
      <c r="M716" t="n">
        <v>2.056174705940377</v>
      </c>
      <c r="N716" t="n">
        <v>63.53260435178552</v>
      </c>
      <c r="O716" t="n">
        <v>238.0458549016128</v>
      </c>
      <c r="P716" t="n">
        <v>2.935473439300566</v>
      </c>
      <c r="Q716" t="n">
        <v>5.790001092595187</v>
      </c>
      <c r="R716" t="n">
        <v>1543.233559367744</v>
      </c>
      <c r="S716" t="n">
        <v>93.43204558115072</v>
      </c>
      <c r="T716" t="n">
        <v>1327.700105156389</v>
      </c>
      <c r="U716" t="n">
        <v>67031.24125202632</v>
      </c>
      <c r="V716" t="n">
        <v>316</v>
      </c>
      <c r="W716" t="n">
        <v>479.3333333333333</v>
      </c>
      <c r="X716" t="n">
        <v>288.3333333333333</v>
      </c>
      <c r="Y716" t="n">
        <v>1</v>
      </c>
      <c r="Z716" t="n">
        <v>0.5750756957072576</v>
      </c>
      <c r="AA716" t="n">
        <v>7.14768714607411</v>
      </c>
      <c r="AB716" t="n">
        <v>688.795582839672</v>
      </c>
      <c r="AC716" t="n">
        <v>4759.200703351521</v>
      </c>
      <c r="AD716" t="n">
        <v>3975.19670525329</v>
      </c>
      <c r="AE716" t="n">
        <v>1.274005074585311</v>
      </c>
      <c r="AF716" t="n">
        <v>19.54164262974851</v>
      </c>
      <c r="AG716" t="n">
        <v>682.9483055948318</v>
      </c>
      <c r="AH716" t="n">
        <v>32889.85767833496</v>
      </c>
      <c r="AI716" t="n">
        <v>20906.91039739454</v>
      </c>
      <c r="AJ716" t="n">
        <v>-7.201639751260235</v>
      </c>
      <c r="AK716" t="n">
        <v>-27.2543145096546</v>
      </c>
      <c r="AL716" t="n">
        <v>84.61579765451533</v>
      </c>
      <c r="AM716" t="n">
        <v>-0.8792987333601902</v>
      </c>
      <c r="AN716" t="n">
        <v>57.74260325919033</v>
      </c>
      <c r="AO716" t="n">
        <v>-1305.18770446613</v>
      </c>
      <c r="AP716" t="n">
        <v>1081091.319743103</v>
      </c>
      <c r="AQ716" t="n">
        <v>0.1968944129910754</v>
      </c>
      <c r="AR716" t="n">
        <v>0.2370805747188903</v>
      </c>
      <c r="AS716" t="n">
        <v>0.1150433921439069</v>
      </c>
      <c r="AT716" t="n">
        <v>0.2513653696521745</v>
      </c>
      <c r="AU716" t="n">
        <v>0.1996162504939527</v>
      </c>
      <c r="AV716" t="n">
        <v>9.135248154927217</v>
      </c>
      <c r="AW716" t="n">
        <v>122.1738747786833</v>
      </c>
      <c r="AX716" t="n">
        <v>11052.43206050818</v>
      </c>
      <c r="AY716" t="n">
        <v>169976.2471234108</v>
      </c>
      <c r="AZ716" t="n">
        <v>225889.8074905285</v>
      </c>
      <c r="BA716" t="n">
        <v>14361.23933593183</v>
      </c>
      <c r="BB716" t="n">
        <v>86597.31928406713</v>
      </c>
      <c r="BC716" t="n">
        <v>100958.558619999</v>
      </c>
      <c r="BD716" t="n">
        <v>2.056174705940377</v>
      </c>
      <c r="BE716" t="n">
        <v>2.935473439300566</v>
      </c>
      <c r="BF716" t="n">
        <v>63.53260435178552</v>
      </c>
      <c r="BG716" t="n">
        <v>5.790001092595187</v>
      </c>
      <c r="BH716" t="n">
        <v>238.0458549016128</v>
      </c>
      <c r="BI716" t="n">
        <v>1543.233559367744</v>
      </c>
      <c r="BJ716" t="n">
        <v>44569.43324249567</v>
      </c>
      <c r="BK716" t="n">
        <v>63567.21748896578</v>
      </c>
      <c r="BL716" t="n">
        <v>97325.45952069633</v>
      </c>
      <c r="BM716" t="n">
        <v>8919.067727352516</v>
      </c>
      <c r="BN716" t="n">
        <v>4969.234310970981</v>
      </c>
      <c r="BO716" t="n">
        <v>28143.80264944691</v>
      </c>
      <c r="BP716" t="n">
        <v>0.2164903949288125</v>
      </c>
      <c r="BQ716" t="n">
        <v>1.783735737161297</v>
      </c>
      <c r="BR716" t="n">
        <v>150.6815310456491</v>
      </c>
      <c r="BS716" t="n">
        <v>4684.60422538999</v>
      </c>
      <c r="BT716" t="n">
        <v>2703.389436496058</v>
      </c>
      <c r="BU716" t="n">
        <v>2870.129710556818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206</v>
      </c>
      <c r="C717" t="n">
        <v>83</v>
      </c>
      <c r="D717" t="n">
        <v>1131.406642189685</v>
      </c>
      <c r="E717" t="n">
        <v>9.73500582414497</v>
      </c>
      <c r="F717" t="n">
        <v>169.2860350130966</v>
      </c>
      <c r="G717" t="n">
        <v>6625.261157549511</v>
      </c>
      <c r="H717" t="n">
        <v>273205.7334982036</v>
      </c>
      <c r="I717" t="n">
        <v>215872.6477964208</v>
      </c>
      <c r="J717" t="n">
        <v>-854.8895771551224</v>
      </c>
      <c r="K717" t="n">
        <v>158.6666509912064</v>
      </c>
      <c r="L717" t="n">
        <v>-247.645666830895</v>
      </c>
      <c r="M717" t="n">
        <v>2.056174705940377</v>
      </c>
      <c r="N717" t="n">
        <v>63.53260435178552</v>
      </c>
      <c r="O717" t="n">
        <v>238.0458549016128</v>
      </c>
      <c r="P717" t="n">
        <v>3.151819788415651</v>
      </c>
      <c r="Q717" t="n">
        <v>1.930000364198406</v>
      </c>
      <c r="R717" t="n">
        <v>1764.36268860118</v>
      </c>
      <c r="S717" t="n">
        <v>93.6875573728159</v>
      </c>
      <c r="T717" t="n">
        <v>1332.11263726688</v>
      </c>
      <c r="U717" t="n">
        <v>67363.49695418072</v>
      </c>
      <c r="V717" t="n">
        <v>316</v>
      </c>
      <c r="W717" t="n">
        <v>482</v>
      </c>
      <c r="X717" t="n">
        <v>289</v>
      </c>
      <c r="Y717" t="n">
        <v>1</v>
      </c>
      <c r="Z717" t="n">
        <v>0.5754056055791142</v>
      </c>
      <c r="AA717" t="n">
        <v>7.149615063067071</v>
      </c>
      <c r="AB717" t="n">
        <v>688.7958218178384</v>
      </c>
      <c r="AC717" t="n">
        <v>4762.287538881421</v>
      </c>
      <c r="AD717" t="n">
        <v>3975.622916386272</v>
      </c>
      <c r="AE717" t="n">
        <v>1.274127249225512</v>
      </c>
      <c r="AF717" t="n">
        <v>19.54340613898159</v>
      </c>
      <c r="AG717" t="n">
        <v>682.9484168170761</v>
      </c>
      <c r="AH717" t="n">
        <v>32890.97471117586</v>
      </c>
      <c r="AI717" t="n">
        <v>20907.06464539596</v>
      </c>
      <c r="AJ717" t="n">
        <v>-7.201639751260235</v>
      </c>
      <c r="AK717" t="n">
        <v>-42.89039623615982</v>
      </c>
      <c r="AL717" t="n">
        <v>79.12567359854108</v>
      </c>
      <c r="AM717" t="n">
        <v>-1.095645082475275</v>
      </c>
      <c r="AN717" t="n">
        <v>61.60260398758712</v>
      </c>
      <c r="AO717" t="n">
        <v>-1526.316833699566</v>
      </c>
      <c r="AP717" t="n">
        <v>1081807.223799776</v>
      </c>
      <c r="AQ717" t="n">
        <v>0.194626613221541</v>
      </c>
      <c r="AR717" t="n">
        <v>0.2397208350490646</v>
      </c>
      <c r="AS717" t="n">
        <v>0.1136371503761719</v>
      </c>
      <c r="AT717" t="n">
        <v>0.2525266006353936</v>
      </c>
      <c r="AU717" t="n">
        <v>0.1994888007178289</v>
      </c>
      <c r="AV717" t="n">
        <v>9.144300722650422</v>
      </c>
      <c r="AW717" t="n">
        <v>122.4603650858641</v>
      </c>
      <c r="AX717" t="n">
        <v>11052.73220948526</v>
      </c>
      <c r="AY717" t="n">
        <v>169980.9082550871</v>
      </c>
      <c r="AZ717" t="n">
        <v>225896.4289132969</v>
      </c>
      <c r="BA717" t="n">
        <v>13347.83719081051</v>
      </c>
      <c r="BB717" t="n">
        <v>90495.3322458068</v>
      </c>
      <c r="BC717" t="n">
        <v>103843.1694366173</v>
      </c>
      <c r="BD717" t="n">
        <v>2.056174705940377</v>
      </c>
      <c r="BE717" t="n">
        <v>3.151819788415651</v>
      </c>
      <c r="BF717" t="n">
        <v>63.53260435178552</v>
      </c>
      <c r="BG717" t="n">
        <v>1.930000364198406</v>
      </c>
      <c r="BH717" t="n">
        <v>238.0458549016128</v>
      </c>
      <c r="BI717" t="n">
        <v>1764.36268860118</v>
      </c>
      <c r="BJ717" t="n">
        <v>44569.43324249567</v>
      </c>
      <c r="BK717" t="n">
        <v>68250.54046601872</v>
      </c>
      <c r="BL717" t="n">
        <v>97325.45952069633</v>
      </c>
      <c r="BM717" t="n">
        <v>2996.118448848917</v>
      </c>
      <c r="BN717" t="n">
        <v>4969.234310970981</v>
      </c>
      <c r="BO717" t="n">
        <v>32246.91356173347</v>
      </c>
      <c r="BP717" t="n">
        <v>0.2164903949288125</v>
      </c>
      <c r="BQ717" t="n">
        <v>1.783735737161297</v>
      </c>
      <c r="BR717" t="n">
        <v>150.6815310456491</v>
      </c>
      <c r="BS717" t="n">
        <v>4684.60422538999</v>
      </c>
      <c r="BT717" t="n">
        <v>2703.389436496058</v>
      </c>
      <c r="BU717" t="n">
        <v>2870.129710556818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206</v>
      </c>
      <c r="C718" t="n">
        <v>83</v>
      </c>
      <c r="D718" t="n">
        <v>1132.421842546086</v>
      </c>
      <c r="E718" t="n">
        <v>9.742477978386493</v>
      </c>
      <c r="F718" t="n">
        <v>169.5331170198616</v>
      </c>
      <c r="G718" t="n">
        <v>6625.367806702837</v>
      </c>
      <c r="H718" t="n">
        <v>273641.9626659882</v>
      </c>
      <c r="I718" t="n">
        <v>215872.6477964208</v>
      </c>
      <c r="J718" t="n">
        <v>-862.7076180183752</v>
      </c>
      <c r="K718" t="n">
        <v>158.6666509912064</v>
      </c>
      <c r="L718" t="n">
        <v>-247.645666830895</v>
      </c>
      <c r="M718" t="n">
        <v>2.056174705940377</v>
      </c>
      <c r="N718" t="n">
        <v>63.53260435178552</v>
      </c>
      <c r="O718" t="n">
        <v>238.0458549016128</v>
      </c>
      <c r="P718" t="n">
        <v>3.151819788415651</v>
      </c>
      <c r="Q718" t="n">
        <v>1.529332216421153e-14</v>
      </c>
      <c r="R718" t="n">
        <v>1896.236565829063</v>
      </c>
      <c r="S718" t="n">
        <v>93.6875573728159</v>
      </c>
      <c r="T718" t="n">
        <v>1334.042637631078</v>
      </c>
      <c r="U718" t="n">
        <v>67495.37083140861</v>
      </c>
      <c r="V718" t="n">
        <v>316</v>
      </c>
      <c r="W718" t="n">
        <v>483</v>
      </c>
      <c r="X718" t="n">
        <v>289</v>
      </c>
      <c r="Y718" t="n">
        <v>1</v>
      </c>
      <c r="Z718" t="n">
        <v>0.5754092893183915</v>
      </c>
      <c r="AA718" t="n">
        <v>7.151101392188539</v>
      </c>
      <c r="AB718" t="n">
        <v>688.7987861793132</v>
      </c>
      <c r="AC718" t="n">
        <v>4770.992802320874</v>
      </c>
      <c r="AD718" t="n">
        <v>3975.622916386272</v>
      </c>
      <c r="AE718" t="n">
        <v>1.274130932964789</v>
      </c>
      <c r="AF718" t="n">
        <v>19.54489246810306</v>
      </c>
      <c r="AG718" t="n">
        <v>682.9513811785511</v>
      </c>
      <c r="AH718" t="n">
        <v>32898.69524985481</v>
      </c>
      <c r="AI718" t="n">
        <v>20907.06464539596</v>
      </c>
      <c r="AJ718" t="n">
        <v>-7.201639751260235</v>
      </c>
      <c r="AK718" t="n">
        <v>-50.70843709941241</v>
      </c>
      <c r="AL718" t="n">
        <v>79.12567359854108</v>
      </c>
      <c r="AM718" t="n">
        <v>-1.095645082475275</v>
      </c>
      <c r="AN718" t="n">
        <v>63.53260435178552</v>
      </c>
      <c r="AO718" t="n">
        <v>-1658.190710927449</v>
      </c>
      <c r="AP718" t="n">
        <v>1082453.773982776</v>
      </c>
      <c r="AQ718" t="n">
        <v>0.1946845085142634</v>
      </c>
      <c r="AR718" t="n">
        <v>0.2399730112123188</v>
      </c>
      <c r="AS718" t="n">
        <v>0.1135692987359875</v>
      </c>
      <c r="AT718" t="n">
        <v>0.2524020398631682</v>
      </c>
      <c r="AU718" t="n">
        <v>0.1993711416742621</v>
      </c>
      <c r="AV718" t="n">
        <v>9.151938250501402</v>
      </c>
      <c r="AW718" t="n">
        <v>122.712928091313</v>
      </c>
      <c r="AX718" t="n">
        <v>11053.06279304991</v>
      </c>
      <c r="AY718" t="n">
        <v>170412.081865574</v>
      </c>
      <c r="AZ718" t="n">
        <v>225900.5823018734</v>
      </c>
      <c r="BA718" t="n">
        <v>12841.13611824986</v>
      </c>
      <c r="BB718" t="n">
        <v>90495.3322458068</v>
      </c>
      <c r="BC718" t="n">
        <v>103336.4683640567</v>
      </c>
      <c r="BD718" t="n">
        <v>2.056174705940377</v>
      </c>
      <c r="BE718" t="n">
        <v>3.151819788415651</v>
      </c>
      <c r="BF718" t="n">
        <v>63.53260435178552</v>
      </c>
      <c r="BG718" t="n">
        <v>1.529332216421153e-14</v>
      </c>
      <c r="BH718" t="n">
        <v>238.0458549016128</v>
      </c>
      <c r="BI718" t="n">
        <v>1896.236565829063</v>
      </c>
      <c r="BJ718" t="n">
        <v>44569.43324249567</v>
      </c>
      <c r="BK718" t="n">
        <v>68250.54046601872</v>
      </c>
      <c r="BL718" t="n">
        <v>97325.45952069633</v>
      </c>
      <c r="BM718" t="n">
        <v>34.64380959711741</v>
      </c>
      <c r="BN718" t="n">
        <v>4969.234310970981</v>
      </c>
      <c r="BO718" t="n">
        <v>34693.86908756135</v>
      </c>
      <c r="BP718" t="n">
        <v>0.2164903949288125</v>
      </c>
      <c r="BQ718" t="n">
        <v>1.783735737161297</v>
      </c>
      <c r="BR718" t="n">
        <v>150.6815310456491</v>
      </c>
      <c r="BS718" t="n">
        <v>4684.60422538999</v>
      </c>
      <c r="BT718" t="n">
        <v>2703.389436496058</v>
      </c>
      <c r="BU718" t="n">
        <v>2870.129710556818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206</v>
      </c>
      <c r="C719" t="n">
        <v>83</v>
      </c>
      <c r="D719" t="n">
        <v>1133.288460934099</v>
      </c>
      <c r="E719" t="n">
        <v>9.749038547022966</v>
      </c>
      <c r="F719" t="n">
        <v>169.7314188104196</v>
      </c>
      <c r="G719" t="n">
        <v>6625.368793762592</v>
      </c>
      <c r="H719" t="n">
        <v>273991.8997943854</v>
      </c>
      <c r="I719" t="n">
        <v>215872.6477964208</v>
      </c>
      <c r="J719" t="n">
        <v>-828.9019932854335</v>
      </c>
      <c r="K719" t="n">
        <v>158.6666509912064</v>
      </c>
      <c r="L719" t="n">
        <v>-247.645666830895</v>
      </c>
      <c r="M719" t="n">
        <v>2.056174705940377</v>
      </c>
      <c r="N719" t="n">
        <v>43.61745320839566</v>
      </c>
      <c r="O719" t="n">
        <v>238.0458549016128</v>
      </c>
      <c r="P719" t="n">
        <v>3.151819788415651</v>
      </c>
      <c r="Q719" t="n">
        <v>1.529332216421153e-14</v>
      </c>
      <c r="R719" t="n">
        <v>1896.236565829063</v>
      </c>
      <c r="S719" t="n">
        <v>93.6875573728159</v>
      </c>
      <c r="T719" t="n">
        <v>1353.957788774468</v>
      </c>
      <c r="U719" t="n">
        <v>67495.37083140861</v>
      </c>
      <c r="V719" t="n">
        <v>316.6666666666667</v>
      </c>
      <c r="W719" t="n">
        <v>483</v>
      </c>
      <c r="X719" t="n">
        <v>289</v>
      </c>
      <c r="Y719" t="n">
        <v>1</v>
      </c>
      <c r="Z719" t="n">
        <v>0.5754125751812267</v>
      </c>
      <c r="AA719" t="n">
        <v>7.36969324732159</v>
      </c>
      <c r="AB719" t="n">
        <v>688.7988135807267</v>
      </c>
      <c r="AC719" t="n">
        <v>4776.824570905676</v>
      </c>
      <c r="AD719" t="n">
        <v>3975.622916386272</v>
      </c>
      <c r="AE719" t="n">
        <v>1.274134218827625</v>
      </c>
      <c r="AF719" t="n">
        <v>19.6248168885116</v>
      </c>
      <c r="AG719" t="n">
        <v>682.9514085799642</v>
      </c>
      <c r="AH719" t="n">
        <v>32904.52701843961</v>
      </c>
      <c r="AI719" t="n">
        <v>20907.06464539596</v>
      </c>
      <c r="AJ719" t="n">
        <v>-7.201639751260235</v>
      </c>
      <c r="AK719" t="n">
        <v>-16.90281236647081</v>
      </c>
      <c r="AL719" t="n">
        <v>79.12567359854108</v>
      </c>
      <c r="AM719" t="n">
        <v>-1.095645082475275</v>
      </c>
      <c r="AN719" t="n">
        <v>43.61745320839566</v>
      </c>
      <c r="AO719" t="n">
        <v>-1658.190710927449</v>
      </c>
      <c r="AP719" t="n">
        <v>1083424.723153852</v>
      </c>
      <c r="AQ719" t="n">
        <v>0.1946593323315702</v>
      </c>
      <c r="AR719" t="n">
        <v>0.2401078904889489</v>
      </c>
      <c r="AS719" t="n">
        <v>0.1134693461410223</v>
      </c>
      <c r="AT719" t="n">
        <v>0.2525696676983136</v>
      </c>
      <c r="AU719" t="n">
        <v>0.199193763340145</v>
      </c>
      <c r="AV719" t="n">
        <v>9.158459098276353</v>
      </c>
      <c r="AW719" t="n">
        <v>122.9347165568661</v>
      </c>
      <c r="AX719" t="n">
        <v>11053.0189078181</v>
      </c>
      <c r="AY719" t="n">
        <v>170760.9908710811</v>
      </c>
      <c r="AZ719" t="n">
        <v>225899.5847592262</v>
      </c>
      <c r="BA719" t="n">
        <v>12841.13611824986</v>
      </c>
      <c r="BB719" t="n">
        <v>90495.3322458068</v>
      </c>
      <c r="BC719" t="n">
        <v>103336.4683640567</v>
      </c>
      <c r="BD719" t="n">
        <v>2.056174705940377</v>
      </c>
      <c r="BE719" t="n">
        <v>3.151819788415651</v>
      </c>
      <c r="BF719" t="n">
        <v>43.61745320839566</v>
      </c>
      <c r="BG719" t="n">
        <v>1.529332216421153e-14</v>
      </c>
      <c r="BH719" t="n">
        <v>238.0458549016128</v>
      </c>
      <c r="BI719" t="n">
        <v>1896.236565829063</v>
      </c>
      <c r="BJ719" t="n">
        <v>44569.43324249567</v>
      </c>
      <c r="BK719" t="n">
        <v>68250.54046601872</v>
      </c>
      <c r="BL719" t="n">
        <v>66766.80464059136</v>
      </c>
      <c r="BM719" t="n">
        <v>34.64380959711741</v>
      </c>
      <c r="BN719" t="n">
        <v>4969.234310970981</v>
      </c>
      <c r="BO719" t="n">
        <v>34693.86908756135</v>
      </c>
      <c r="BP719" t="n">
        <v>0.2164903949288125</v>
      </c>
      <c r="BQ719" t="n">
        <v>1.230875634276568</v>
      </c>
      <c r="BR719" t="n">
        <v>150.6815310456491</v>
      </c>
      <c r="BS719" t="n">
        <v>4684.60422538999</v>
      </c>
      <c r="BT719" t="n">
        <v>1855.057382202745</v>
      </c>
      <c r="BU719" t="n">
        <v>2870.129710556818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206</v>
      </c>
      <c r="C720" t="n">
        <v>83</v>
      </c>
      <c r="D720" t="n">
        <v>1134.069086529977</v>
      </c>
      <c r="E720" t="n">
        <v>9.754978074861269</v>
      </c>
      <c r="F720" t="n">
        <v>169.9322940261319</v>
      </c>
      <c r="G720" t="n">
        <v>6625.468413080715</v>
      </c>
      <c r="H720" t="n">
        <v>274283.6259315877</v>
      </c>
      <c r="I720" t="n">
        <v>215872.6477964208</v>
      </c>
      <c r="J720" t="n">
        <v>-811.9991809189627</v>
      </c>
      <c r="K720" t="n">
        <v>158.6666509912064</v>
      </c>
      <c r="L720" t="n">
        <v>-247.645666830895</v>
      </c>
      <c r="M720" t="n">
        <v>2.056174705940377</v>
      </c>
      <c r="N720" t="n">
        <v>33.65987763670074</v>
      </c>
      <c r="O720" t="n">
        <v>238.0458549016128</v>
      </c>
      <c r="P720" t="n">
        <v>3.151819788415651</v>
      </c>
      <c r="Q720" t="n">
        <v>1.529332216421153e-14</v>
      </c>
      <c r="R720" t="n">
        <v>1896.236565829063</v>
      </c>
      <c r="S720" t="n">
        <v>93.6875573728159</v>
      </c>
      <c r="T720" t="n">
        <v>1363.915364346163</v>
      </c>
      <c r="U720" t="n">
        <v>67495.37083140861</v>
      </c>
      <c r="V720" t="n">
        <v>317</v>
      </c>
      <c r="W720" t="n">
        <v>483</v>
      </c>
      <c r="X720" t="n">
        <v>289</v>
      </c>
      <c r="Y720" t="n">
        <v>1</v>
      </c>
      <c r="Z720" t="n">
        <v>0.5754155758234178</v>
      </c>
      <c r="AA720" t="n">
        <v>7.479603794982144</v>
      </c>
      <c r="AB720" t="n">
        <v>688.8015763131281</v>
      </c>
      <c r="AC720" t="n">
        <v>4781.672959495041</v>
      </c>
      <c r="AD720" t="n">
        <v>3975.622916386272</v>
      </c>
      <c r="AE720" t="n">
        <v>1.274137219469816</v>
      </c>
      <c r="AF720" t="n">
        <v>19.66539371880989</v>
      </c>
      <c r="AG720" t="n">
        <v>682.9541713123657</v>
      </c>
      <c r="AH720" t="n">
        <v>32909.37540702897</v>
      </c>
      <c r="AI720" t="n">
        <v>20907.06464539596</v>
      </c>
      <c r="AJ720" t="n">
        <v>-7.201639751260235</v>
      </c>
      <c r="AK720" t="n">
        <v>0</v>
      </c>
      <c r="AL720" t="n">
        <v>79.12567359854108</v>
      </c>
      <c r="AM720" t="n">
        <v>-1.095645082475275</v>
      </c>
      <c r="AN720" t="n">
        <v>33.65987763670073</v>
      </c>
      <c r="AO720" t="n">
        <v>-1658.190710927449</v>
      </c>
      <c r="AP720" t="n">
        <v>1084202.714085613</v>
      </c>
      <c r="AQ720" t="n">
        <v>0.1946506399206887</v>
      </c>
      <c r="AR720" t="n">
        <v>0.2402010901840431</v>
      </c>
      <c r="AS720" t="n">
        <v>0.1133879408779449</v>
      </c>
      <c r="AT720" t="n">
        <v>0.2527127863406859</v>
      </c>
      <c r="AU720" t="n">
        <v>0.1990475426766371</v>
      </c>
      <c r="AV720" t="n">
        <v>9.163885993085863</v>
      </c>
      <c r="AW720" t="n">
        <v>123.1458448857225</v>
      </c>
      <c r="AX720" t="n">
        <v>11052.51574036797</v>
      </c>
      <c r="AY720" t="n">
        <v>171042.8486636232</v>
      </c>
      <c r="AZ720" t="n">
        <v>225887.1776004985</v>
      </c>
      <c r="BA720" t="n">
        <v>12841.13611824986</v>
      </c>
      <c r="BB720" t="n">
        <v>90495.3322458068</v>
      </c>
      <c r="BC720" t="n">
        <v>103336.4683640567</v>
      </c>
      <c r="BD720" t="n">
        <v>2.056174705940377</v>
      </c>
      <c r="BE720" t="n">
        <v>3.151819788415651</v>
      </c>
      <c r="BF720" t="n">
        <v>33.65987763670074</v>
      </c>
      <c r="BG720" t="n">
        <v>1.529332216421153e-14</v>
      </c>
      <c r="BH720" t="n">
        <v>238.0458549016128</v>
      </c>
      <c r="BI720" t="n">
        <v>1896.236565829063</v>
      </c>
      <c r="BJ720" t="n">
        <v>44569.43324249567</v>
      </c>
      <c r="BK720" t="n">
        <v>68250.54046601872</v>
      </c>
      <c r="BL720" t="n">
        <v>51487.47720053888</v>
      </c>
      <c r="BM720" t="n">
        <v>34.64380959711741</v>
      </c>
      <c r="BN720" t="n">
        <v>4969.234310970981</v>
      </c>
      <c r="BO720" t="n">
        <v>34693.86908756135</v>
      </c>
      <c r="BP720" t="n">
        <v>0.2164903949288125</v>
      </c>
      <c r="BQ720" t="n">
        <v>0.9544455828342041</v>
      </c>
      <c r="BR720" t="n">
        <v>150.6815310456491</v>
      </c>
      <c r="BS720" t="n">
        <v>4684.60422538999</v>
      </c>
      <c r="BT720" t="n">
        <v>1430.891355056088</v>
      </c>
      <c r="BU720" t="n">
        <v>2870.129710556818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206</v>
      </c>
      <c r="C721" t="n">
        <v>83</v>
      </c>
      <c r="D721" t="n">
        <v>1134.488233093618</v>
      </c>
      <c r="E721" t="n">
        <v>9.760188012863583</v>
      </c>
      <c r="F721" t="n">
        <v>170.1201065059789</v>
      </c>
      <c r="G721" t="n">
        <v>6625.469638240767</v>
      </c>
      <c r="H721" t="n">
        <v>274283.6259315877</v>
      </c>
      <c r="I721" t="n">
        <v>215879.2382656565</v>
      </c>
      <c r="J721" t="n">
        <v>-818.5877128862593</v>
      </c>
      <c r="K721" t="n">
        <v>158.6666509912064</v>
      </c>
      <c r="L721" t="n">
        <v>-247.645666830895</v>
      </c>
      <c r="M721" t="n">
        <v>2.056174705940377</v>
      </c>
      <c r="N721" t="n">
        <v>33.65987763670074</v>
      </c>
      <c r="O721" t="n">
        <v>238.0458549016128</v>
      </c>
      <c r="P721" t="n">
        <v>3.151819788415651</v>
      </c>
      <c r="Q721" t="n">
        <v>1.529332216421153e-14</v>
      </c>
      <c r="R721" t="n">
        <v>1593.607332161612</v>
      </c>
      <c r="S721" t="n">
        <v>93.6875573728159</v>
      </c>
      <c r="T721" t="n">
        <v>1363.915364346163</v>
      </c>
      <c r="U721" t="n">
        <v>67798.00006507606</v>
      </c>
      <c r="V721" t="n">
        <v>317</v>
      </c>
      <c r="W721" t="n">
        <v>483.6666666666667</v>
      </c>
      <c r="X721" t="n">
        <v>289</v>
      </c>
      <c r="Y721" t="n">
        <v>1</v>
      </c>
      <c r="Z721" t="n">
        <v>0.5754182354194476</v>
      </c>
      <c r="AA721" t="n">
        <v>7.480739039438099</v>
      </c>
      <c r="AB721" t="n">
        <v>688.8016102578275</v>
      </c>
      <c r="AC721" t="n">
        <v>4781.672959495041</v>
      </c>
      <c r="AD721" t="n">
        <v>3978.649208722947</v>
      </c>
      <c r="AE721" t="n">
        <v>1.274139879065845</v>
      </c>
      <c r="AF721" t="n">
        <v>19.66652896326585</v>
      </c>
      <c r="AG721" t="n">
        <v>682.9542052570652</v>
      </c>
      <c r="AH721" t="n">
        <v>32909.37540702897</v>
      </c>
      <c r="AI721" t="n">
        <v>20908.159260872</v>
      </c>
      <c r="AJ721" t="n">
        <v>-7.201639751260235</v>
      </c>
      <c r="AK721" t="n">
        <v>0</v>
      </c>
      <c r="AL721" t="n">
        <v>72.53714163124444</v>
      </c>
      <c r="AM721" t="n">
        <v>-1.095645082475275</v>
      </c>
      <c r="AN721" t="n">
        <v>33.65987763670073</v>
      </c>
      <c r="AO721" t="n">
        <v>-1355.561477259998</v>
      </c>
      <c r="AP721" t="n">
        <v>1084947.584147663</v>
      </c>
      <c r="AQ721" t="n">
        <v>0.1946355106592198</v>
      </c>
      <c r="AR721" t="n">
        <v>0.2403354251991775</v>
      </c>
      <c r="AS721" t="n">
        <v>0.1133117981957334</v>
      </c>
      <c r="AT721" t="n">
        <v>0.2528043895251154</v>
      </c>
      <c r="AU721" t="n">
        <v>0.198912876420754</v>
      </c>
      <c r="AV721" t="n">
        <v>9.169013227655565</v>
      </c>
      <c r="AW721" t="n">
        <v>123.3376327666209</v>
      </c>
      <c r="AX721" t="n">
        <v>11052.42305156578</v>
      </c>
      <c r="AY721" t="n">
        <v>171041.1755445111</v>
      </c>
      <c r="AZ721" t="n">
        <v>225885.1238401218</v>
      </c>
      <c r="BA721" t="n">
        <v>12841.13611824986</v>
      </c>
      <c r="BB721" t="n">
        <v>84886.55334363111</v>
      </c>
      <c r="BC721" t="n">
        <v>97727.68946188095</v>
      </c>
      <c r="BD721" t="n">
        <v>2.056174705940377</v>
      </c>
      <c r="BE721" t="n">
        <v>3.151819788415651</v>
      </c>
      <c r="BF721" t="n">
        <v>33.65987763670074</v>
      </c>
      <c r="BG721" t="n">
        <v>1.529332216421153e-14</v>
      </c>
      <c r="BH721" t="n">
        <v>238.0458549016128</v>
      </c>
      <c r="BI721" t="n">
        <v>1593.607332161612</v>
      </c>
      <c r="BJ721" t="n">
        <v>44569.43324249567</v>
      </c>
      <c r="BK721" t="n">
        <v>68250.54046601872</v>
      </c>
      <c r="BL721" t="n">
        <v>51487.47720053888</v>
      </c>
      <c r="BM721" t="n">
        <v>34.64380959711741</v>
      </c>
      <c r="BN721" t="n">
        <v>4969.234310970981</v>
      </c>
      <c r="BO721" t="n">
        <v>29078.50165341836</v>
      </c>
      <c r="BP721" t="n">
        <v>0.2164903949288125</v>
      </c>
      <c r="BQ721" t="n">
        <v>0.9544455828342041</v>
      </c>
      <c r="BR721" t="n">
        <v>150.6815310456491</v>
      </c>
      <c r="BS721" t="n">
        <v>4684.60422538999</v>
      </c>
      <c r="BT721" t="n">
        <v>1430.891355056088</v>
      </c>
      <c r="BU721" t="n">
        <v>2870.129710556818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206</v>
      </c>
      <c r="C722" t="n">
        <v>83</v>
      </c>
      <c r="D722" t="n">
        <v>1135.108698821957</v>
      </c>
      <c r="E722" t="n">
        <v>9.847839243758818</v>
      </c>
      <c r="F722" t="n">
        <v>170.2869901842606</v>
      </c>
      <c r="G722" t="n">
        <v>6625.558500978294</v>
      </c>
      <c r="H722" t="n">
        <v>274520.3895056911</v>
      </c>
      <c r="I722" t="n">
        <v>214091.2773876246</v>
      </c>
      <c r="J722" t="n">
        <v>-821.8819788699076</v>
      </c>
      <c r="K722" t="n">
        <v>158.6666509912064</v>
      </c>
      <c r="L722" t="n">
        <v>-247.645666830895</v>
      </c>
      <c r="M722" t="n">
        <v>2.056174705940377</v>
      </c>
      <c r="N722" t="n">
        <v>33.65987763670074</v>
      </c>
      <c r="O722" t="n">
        <v>238.0458549016128</v>
      </c>
      <c r="P722" t="n">
        <v>3.151819788415651</v>
      </c>
      <c r="Q722" t="n">
        <v>1.529332216421153e-14</v>
      </c>
      <c r="R722" t="n">
        <v>1442.292715327887</v>
      </c>
      <c r="S722" t="n">
        <v>93.77027892667975</v>
      </c>
      <c r="T722" t="n">
        <v>1363.915364346163</v>
      </c>
      <c r="U722" t="n">
        <v>67949.31468190979</v>
      </c>
      <c r="V722" t="n">
        <v>317</v>
      </c>
      <c r="W722" t="n">
        <v>484</v>
      </c>
      <c r="X722" t="n">
        <v>289.6666666666667</v>
      </c>
      <c r="Y722" t="n">
        <v>1</v>
      </c>
      <c r="Z722" t="n">
        <v>0.5757717103095402</v>
      </c>
      <c r="AA722" t="n">
        <v>7.481750218822516</v>
      </c>
      <c r="AB722" t="n">
        <v>688.8040710646516</v>
      </c>
      <c r="AC722" t="n">
        <v>4785.611406119317</v>
      </c>
      <c r="AD722" t="n">
        <v>3980.163133696988</v>
      </c>
      <c r="AE722" t="n">
        <v>1.27426920192179</v>
      </c>
      <c r="AF722" t="n">
        <v>19.66754014265026</v>
      </c>
      <c r="AG722" t="n">
        <v>682.956666063889</v>
      </c>
      <c r="AH722" t="n">
        <v>32913.31385365325</v>
      </c>
      <c r="AI722" t="n">
        <v>20908.7068502792</v>
      </c>
      <c r="AJ722" t="n">
        <v>-7.201639751260235</v>
      </c>
      <c r="AK722" t="n">
        <v>0</v>
      </c>
      <c r="AL722" t="n">
        <v>69.24287564759612</v>
      </c>
      <c r="AM722" t="n">
        <v>-1.095645082475275</v>
      </c>
      <c r="AN722" t="n">
        <v>33.65987763670073</v>
      </c>
      <c r="AO722" t="n">
        <v>-1204.246860426273</v>
      </c>
      <c r="AP722" t="n">
        <v>1085358.86469949</v>
      </c>
      <c r="AQ722" t="n">
        <v>0.1946656679649282</v>
      </c>
      <c r="AR722" t="n">
        <v>0.2405098764119132</v>
      </c>
      <c r="AS722" t="n">
        <v>0.113268881325352</v>
      </c>
      <c r="AT722" t="n">
        <v>0.2527097530225484</v>
      </c>
      <c r="AU722" t="n">
        <v>0.1988458212752582</v>
      </c>
      <c r="AV722" t="n">
        <v>9.173622320427326</v>
      </c>
      <c r="AW722" t="n">
        <v>123.5091940983191</v>
      </c>
      <c r="AX722" t="n">
        <v>11052.56418112201</v>
      </c>
      <c r="AY722" t="n">
        <v>171278.1707012128</v>
      </c>
      <c r="AZ722" t="n">
        <v>225885.94880997</v>
      </c>
      <c r="BA722" t="n">
        <v>12841.13611824986</v>
      </c>
      <c r="BB722" t="n">
        <v>82082.16389254326</v>
      </c>
      <c r="BC722" t="n">
        <v>94923.3000107931</v>
      </c>
      <c r="BD722" t="n">
        <v>2.056174705940377</v>
      </c>
      <c r="BE722" t="n">
        <v>3.151819788415651</v>
      </c>
      <c r="BF722" t="n">
        <v>33.65987763670074</v>
      </c>
      <c r="BG722" t="n">
        <v>1.529332216421153e-14</v>
      </c>
      <c r="BH722" t="n">
        <v>238.0458549016128</v>
      </c>
      <c r="BI722" t="n">
        <v>1442.292715327887</v>
      </c>
      <c r="BJ722" t="n">
        <v>44569.43324249567</v>
      </c>
      <c r="BK722" t="n">
        <v>68250.54046601872</v>
      </c>
      <c r="BL722" t="n">
        <v>51487.47720053888</v>
      </c>
      <c r="BM722" t="n">
        <v>34.64380959711741</v>
      </c>
      <c r="BN722" t="n">
        <v>4969.234310970981</v>
      </c>
      <c r="BO722" t="n">
        <v>26270.81793634687</v>
      </c>
      <c r="BP722" t="n">
        <v>0.2164903949288125</v>
      </c>
      <c r="BQ722" t="n">
        <v>0.9544455828342041</v>
      </c>
      <c r="BR722" t="n">
        <v>150.6815310456491</v>
      </c>
      <c r="BS722" t="n">
        <v>4684.60422538999</v>
      </c>
      <c r="BT722" t="n">
        <v>1430.891355056088</v>
      </c>
      <c r="BU722" t="n">
        <v>2870.129710556818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2023-08-25T12:26:50Z</dcterms:created>
  <dcterms:modified xsi:type="dcterms:W3CDTF">2023-08-25T12:26:50Z</dcterms:modified>
</cp:coreProperties>
</file>