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26299.6385095864</v>
      </c>
      <c r="I4" t="n">
        <v>18991.91670791684</v>
      </c>
      <c r="J4" t="n">
        <v>0</v>
      </c>
      <c r="K4" t="n">
        <v>0</v>
      </c>
      <c r="L4" t="n">
        <v>0</v>
      </c>
      <c r="M4" t="n">
        <v>0.666559282689099</v>
      </c>
      <c r="N4" t="n">
        <v>10.26228068007791</v>
      </c>
      <c r="O4" t="n">
        <v>170.7585536959632</v>
      </c>
      <c r="P4" t="n">
        <v>0.3305176720121476</v>
      </c>
      <c r="Q4" t="n">
        <v>4.457013399225131</v>
      </c>
      <c r="R4" t="n">
        <v>389.1088817553688</v>
      </c>
      <c r="S4" t="n">
        <v>0.9970769547012471</v>
      </c>
      <c r="T4" t="n">
        <v>14.71929407930303</v>
      </c>
      <c r="U4" t="n">
        <v>559.8674354513319</v>
      </c>
      <c r="V4" t="n">
        <v>45.33333333333334</v>
      </c>
      <c r="W4" t="n">
        <v>106</v>
      </c>
      <c r="X4" t="n">
        <v>5.333333333333333</v>
      </c>
      <c r="Y4" t="n">
        <v>0</v>
      </c>
      <c r="Z4" t="n">
        <v>0.002624466238719692</v>
      </c>
      <c r="AA4" t="n">
        <v>0.002749384093081472</v>
      </c>
      <c r="AB4" t="n">
        <v>0.1996039845823623</v>
      </c>
      <c r="AC4" t="n">
        <v>0.4602007135611255</v>
      </c>
      <c r="AD4" t="n">
        <v>0.268005900032681</v>
      </c>
      <c r="AE4" t="n">
        <v>1.00262446623872</v>
      </c>
      <c r="AF4" t="n">
        <v>15.39650724372962</v>
      </c>
      <c r="AG4" t="n">
        <v>256.3768790352545</v>
      </c>
      <c r="AH4" t="n">
        <v>28306.24169999672</v>
      </c>
      <c r="AI4" t="n">
        <v>16986.03847621787</v>
      </c>
      <c r="AJ4" t="n">
        <v>0</v>
      </c>
      <c r="AK4" t="n">
        <v>0</v>
      </c>
      <c r="AL4" t="n">
        <v>0</v>
      </c>
      <c r="AM4" t="n">
        <v>0.3360416106769517</v>
      </c>
      <c r="AN4" t="n">
        <v>5.805267280852779</v>
      </c>
      <c r="AO4" t="n">
        <v>-218.3503280594056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11095.3313864669</v>
      </c>
      <c r="BB4" t="n">
        <v>10100.32339826244</v>
      </c>
      <c r="BC4" t="n">
        <v>21195.65478472934</v>
      </c>
      <c r="BD4" t="n">
        <v>0.666559282689099</v>
      </c>
      <c r="BE4" t="n">
        <v>0.3305176720121476</v>
      </c>
      <c r="BF4" t="n">
        <v>10.26228068007791</v>
      </c>
      <c r="BG4" t="n">
        <v>4.457013399225131</v>
      </c>
      <c r="BH4" t="n">
        <v>170.7585536959632</v>
      </c>
      <c r="BI4" t="n">
        <v>389.1088817553688</v>
      </c>
      <c r="BJ4" t="n">
        <v>14471.68988106576</v>
      </c>
      <c r="BK4" t="n">
        <v>7175.879736120328</v>
      </c>
      <c r="BL4" t="n">
        <v>15737.13045579437</v>
      </c>
      <c r="BM4" t="n">
        <v>6834.796620111246</v>
      </c>
      <c r="BN4" t="n">
        <v>3153.093086058925</v>
      </c>
      <c r="BO4" t="n">
        <v>7184.978428497764</v>
      </c>
      <c r="BP4" t="n">
        <v>0.9976667693600699</v>
      </c>
      <c r="BQ4" t="n">
        <v>12.11329458567954</v>
      </c>
      <c r="BR4" t="n">
        <v>696.7734983788323</v>
      </c>
      <c r="BS4" t="n">
        <v>21660.37510208665</v>
      </c>
      <c r="BT4" t="n">
        <v>18575.64639743018</v>
      </c>
      <c r="BU4" t="n">
        <v>12866.07114393311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132.2161121359918</v>
      </c>
      <c r="E5" t="n">
        <v>1</v>
      </c>
      <c r="F5" t="n">
        <v>15.39375785963654</v>
      </c>
      <c r="G5" t="n">
        <v>256.1772750506721</v>
      </c>
      <c r="H5" t="n">
        <v>49608.1019818878</v>
      </c>
      <c r="I5" t="n">
        <v>26398.3228939639</v>
      </c>
      <c r="J5" t="n">
        <v>0</v>
      </c>
      <c r="K5" t="n">
        <v>0</v>
      </c>
      <c r="L5" t="n">
        <v>0</v>
      </c>
      <c r="M5" t="n">
        <v>0.999911571702924</v>
      </c>
      <c r="N5" t="n">
        <v>15.39356837878639</v>
      </c>
      <c r="O5" t="n">
        <v>256.1540532626468</v>
      </c>
      <c r="P5" t="n">
        <v>0.8430313577405556</v>
      </c>
      <c r="Q5" t="n">
        <v>11.0851266804544</v>
      </c>
      <c r="R5" t="n">
        <v>689.5980338732442</v>
      </c>
      <c r="S5" t="n">
        <v>1.84294292944348</v>
      </c>
      <c r="T5" t="n">
        <v>26.47869505924078</v>
      </c>
      <c r="U5" t="n">
        <v>945.7520871358907</v>
      </c>
      <c r="V5" t="n">
        <v>71.33333333333333</v>
      </c>
      <c r="W5" t="n">
        <v>263</v>
      </c>
      <c r="X5" t="n">
        <v>9.333333333333334</v>
      </c>
      <c r="Y5" t="n">
        <v>0</v>
      </c>
      <c r="Z5" t="n">
        <v>0.003967604637691051</v>
      </c>
      <c r="AA5" t="n">
        <v>0.004124101628150407</v>
      </c>
      <c r="AB5" t="n">
        <v>0.2994283144620571</v>
      </c>
      <c r="AC5" t="n">
        <v>502.0066841759399</v>
      </c>
      <c r="AD5" t="n">
        <v>140.1742899371654</v>
      </c>
      <c r="AE5" t="n">
        <v>1.003962333316698</v>
      </c>
      <c r="AF5" t="n">
        <v>15.39788195691727</v>
      </c>
      <c r="AG5" t="n">
        <v>256.4766995551508</v>
      </c>
      <c r="AH5" t="n">
        <v>28807.76635327134</v>
      </c>
      <c r="AI5" t="n">
        <v>17125.90282251715</v>
      </c>
      <c r="AJ5" t="n">
        <v>10.28352757653236</v>
      </c>
      <c r="AK5" t="n">
        <v>9.767362258087649</v>
      </c>
      <c r="AL5" t="n">
        <v>-7.115615775323516</v>
      </c>
      <c r="AM5" t="n">
        <v>0.1568802139623685</v>
      </c>
      <c r="AN5" t="n">
        <v>4.308441698331993</v>
      </c>
      <c r="AO5" t="n">
        <v>-433.443980610597</v>
      </c>
      <c r="AP5" t="n">
        <v>95335.99004684736</v>
      </c>
      <c r="AQ5" t="n">
        <v>0.2277317510038063</v>
      </c>
      <c r="AR5" t="n">
        <v>0.2476107104249798</v>
      </c>
      <c r="AS5" t="n">
        <v>0.04961786181679189</v>
      </c>
      <c r="AT5" t="n">
        <v>0.2653361797511844</v>
      </c>
      <c r="AU5" t="n">
        <v>0.2097034970032375</v>
      </c>
      <c r="AV5" t="n">
        <v>0</v>
      </c>
      <c r="AW5" t="n">
        <v>0</v>
      </c>
      <c r="AX5" t="n">
        <v>0</v>
      </c>
      <c r="AY5" t="n">
        <v>24380.71119789028</v>
      </c>
      <c r="AZ5" t="n">
        <v>6334.155630854519</v>
      </c>
      <c r="BA5" t="n">
        <v>25374.60113851611</v>
      </c>
      <c r="BB5" t="n">
        <v>22639.5316699562</v>
      </c>
      <c r="BC5" t="n">
        <v>48014.13280847231</v>
      </c>
      <c r="BD5" t="n">
        <v>0.999911571702924</v>
      </c>
      <c r="BE5" t="n">
        <v>0.8430313577405556</v>
      </c>
      <c r="BF5" t="n">
        <v>15.39356837878639</v>
      </c>
      <c r="BG5" t="n">
        <v>11.0851266804544</v>
      </c>
      <c r="BH5" t="n">
        <v>256.1540532626468</v>
      </c>
      <c r="BI5" t="n">
        <v>689.5980338732442</v>
      </c>
      <c r="BJ5" t="n">
        <v>21709.10985430703</v>
      </c>
      <c r="BK5" t="n">
        <v>18292.45406574607</v>
      </c>
      <c r="BL5" t="n">
        <v>23605.92140917512</v>
      </c>
      <c r="BM5" t="n">
        <v>16991.55628790916</v>
      </c>
      <c r="BN5" t="n">
        <v>4729.938656379513</v>
      </c>
      <c r="BO5" t="n">
        <v>12730.1224548171</v>
      </c>
      <c r="BP5" t="n">
        <v>1.529259037794103</v>
      </c>
      <c r="BQ5" t="n">
        <v>18.58363162876838</v>
      </c>
      <c r="BR5" t="n">
        <v>1050.033879215495</v>
      </c>
      <c r="BS5" t="n">
        <v>33200.78933923666</v>
      </c>
      <c r="BT5" t="n">
        <v>28497.16369247016</v>
      </c>
      <c r="BU5" t="n">
        <v>19388.94054068517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133.4771117238519</v>
      </c>
      <c r="E6" t="n">
        <v>0.9999984147092551</v>
      </c>
      <c r="F6" t="n">
        <v>15.39375785963654</v>
      </c>
      <c r="G6" t="n">
        <v>256.1772750506721</v>
      </c>
      <c r="H6" t="n">
        <v>50641.08153401291</v>
      </c>
      <c r="I6" t="n">
        <v>26566.9468799765</v>
      </c>
      <c r="J6" t="n">
        <v>-0.01836799707500396</v>
      </c>
      <c r="K6" t="n">
        <v>0</v>
      </c>
      <c r="L6" t="n">
        <v>-0.01836799707500396</v>
      </c>
      <c r="M6" t="n">
        <v>0.9993476723868912</v>
      </c>
      <c r="N6" t="n">
        <v>15.39364205812116</v>
      </c>
      <c r="O6" t="n">
        <v>256.1621646219978</v>
      </c>
      <c r="P6" t="n">
        <v>1.016658782601723</v>
      </c>
      <c r="Q6" t="n">
        <v>13.24642667385935</v>
      </c>
      <c r="R6" t="n">
        <v>742.5653894933397</v>
      </c>
      <c r="S6" t="n">
        <v>2.017206901289956</v>
      </c>
      <c r="T6" t="n">
        <v>28.7170753267873</v>
      </c>
      <c r="U6" t="n">
        <v>998.7275541153372</v>
      </c>
      <c r="V6" t="n">
        <v>73.66666666666667</v>
      </c>
      <c r="W6" t="n">
        <v>315.6666666666667</v>
      </c>
      <c r="X6" t="n">
        <v>10</v>
      </c>
      <c r="Y6" t="n">
        <v>0</v>
      </c>
      <c r="Z6" t="n">
        <v>0.00398922621593821</v>
      </c>
      <c r="AA6" t="n">
        <v>0.004124114372414506</v>
      </c>
      <c r="AB6" t="n">
        <v>0.299439483256314</v>
      </c>
      <c r="AC6" t="n">
        <v>533.416663790789</v>
      </c>
      <c r="AD6" t="n">
        <v>144.2583845784259</v>
      </c>
      <c r="AE6" t="n">
        <v>1.003980236181579</v>
      </c>
      <c r="AF6" t="n">
        <v>15.39788196748782</v>
      </c>
      <c r="AG6" t="n">
        <v>256.4767088189535</v>
      </c>
      <c r="AH6" t="n">
        <v>28839.16535019379</v>
      </c>
      <c r="AI6" t="n">
        <v>17129.96594828948</v>
      </c>
      <c r="AJ6" t="n">
        <v>15.40692336772354</v>
      </c>
      <c r="AK6" t="n">
        <v>14.65104338713147</v>
      </c>
      <c r="AL6" t="n">
        <v>-10.67342366298527</v>
      </c>
      <c r="AM6" t="n">
        <v>-0.01731111021483162</v>
      </c>
      <c r="AN6" t="n">
        <v>2.147215384261807</v>
      </c>
      <c r="AO6" t="n">
        <v>-486.4032248713414</v>
      </c>
      <c r="AP6" t="n">
        <v>125984.6770702209</v>
      </c>
      <c r="AQ6" t="n">
        <v>0.1720878324585127</v>
      </c>
      <c r="AR6" t="n">
        <v>0.1871680967493594</v>
      </c>
      <c r="AS6" t="n">
        <v>0.03748090456038407</v>
      </c>
      <c r="AT6" t="n">
        <v>0.3934825362625556</v>
      </c>
      <c r="AU6" t="n">
        <v>0.2097806299691882</v>
      </c>
      <c r="AV6" t="n">
        <v>0</v>
      </c>
      <c r="AW6" t="n">
        <v>0</v>
      </c>
      <c r="AX6" t="n">
        <v>0</v>
      </c>
      <c r="AY6" t="n">
        <v>25510.90077849475</v>
      </c>
      <c r="AZ6" t="n">
        <v>6453.312749249693</v>
      </c>
      <c r="BA6" t="n">
        <v>29681.42343192888</v>
      </c>
      <c r="BB6" t="n">
        <v>26384.05495623747</v>
      </c>
      <c r="BC6" t="n">
        <v>56065.47838816635</v>
      </c>
      <c r="BD6" t="n">
        <v>0.9993476723868912</v>
      </c>
      <c r="BE6" t="n">
        <v>1.016658782601723</v>
      </c>
      <c r="BF6" t="n">
        <v>15.39364205812116</v>
      </c>
      <c r="BG6" t="n">
        <v>13.24642667385935</v>
      </c>
      <c r="BH6" t="n">
        <v>256.1621646219978</v>
      </c>
      <c r="BI6" t="n">
        <v>742.5653894933397</v>
      </c>
      <c r="BJ6" t="n">
        <v>21696.88427465873</v>
      </c>
      <c r="BK6" t="n">
        <v>22056.77129652887</v>
      </c>
      <c r="BL6" t="n">
        <v>23606.03427191691</v>
      </c>
      <c r="BM6" t="n">
        <v>20302.25723078518</v>
      </c>
      <c r="BN6" t="n">
        <v>4730.088170025076</v>
      </c>
      <c r="BO6" t="n">
        <v>13706.44986085233</v>
      </c>
      <c r="BP6" t="n">
        <v>1.543915132394796</v>
      </c>
      <c r="BQ6" t="n">
        <v>18.79047650389291</v>
      </c>
      <c r="BR6" t="n">
        <v>1052.470695039118</v>
      </c>
      <c r="BS6" t="n">
        <v>33518.53977230036</v>
      </c>
      <c r="BT6" t="n">
        <v>28814.01074063261</v>
      </c>
      <c r="BU6" t="n">
        <v>19433.85745307793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133.7083677260561</v>
      </c>
      <c r="E7" t="n">
        <v>0.9999854519568769</v>
      </c>
      <c r="F7" t="n">
        <v>15.39382114255493</v>
      </c>
      <c r="G7" t="n">
        <v>256.2318812531534</v>
      </c>
      <c r="H7" t="n">
        <v>50811.28288800307</v>
      </c>
      <c r="I7" t="n">
        <v>26617.20705384916</v>
      </c>
      <c r="J7" t="n">
        <v>-0.1207789954139106</v>
      </c>
      <c r="K7" t="n">
        <v>0.006101513541346838</v>
      </c>
      <c r="L7" t="n">
        <v>-0.07656206318085683</v>
      </c>
      <c r="M7" t="n">
        <v>0.993362775933505</v>
      </c>
      <c r="N7" t="n">
        <v>15.38516988948109</v>
      </c>
      <c r="O7" t="n">
        <v>255.9908523409161</v>
      </c>
      <c r="P7" t="n">
        <v>1.010754738530802</v>
      </c>
      <c r="Q7" t="n">
        <v>13.21018341382739</v>
      </c>
      <c r="R7" t="n">
        <v>741.0256379321854</v>
      </c>
      <c r="S7" t="n">
        <v>2.029095841814263</v>
      </c>
      <c r="T7" t="n">
        <v>28.76179075545933</v>
      </c>
      <c r="U7" t="n">
        <v>1000.438617957573</v>
      </c>
      <c r="V7" t="n">
        <v>76.66666666666667</v>
      </c>
      <c r="W7" t="n">
        <v>318.6666666666667</v>
      </c>
      <c r="X7" t="n">
        <v>10</v>
      </c>
      <c r="Y7" t="n">
        <v>0</v>
      </c>
      <c r="Z7" t="n">
        <v>0.004051509432917686</v>
      </c>
      <c r="AA7" t="n">
        <v>0.00421236606269335</v>
      </c>
      <c r="AB7" t="n">
        <v>0.3012239756584888</v>
      </c>
      <c r="AC7" t="n">
        <v>538.4849025046483</v>
      </c>
      <c r="AD7" t="n">
        <v>145.7398517432101</v>
      </c>
      <c r="AE7" t="n">
        <v>1.004031530917795</v>
      </c>
      <c r="AF7" t="n">
        <v>15.39795464517675</v>
      </c>
      <c r="AG7" t="n">
        <v>256.4781783974203</v>
      </c>
      <c r="AH7" t="n">
        <v>28844.23354468938</v>
      </c>
      <c r="AI7" t="n">
        <v>17131.4446682298</v>
      </c>
      <c r="AJ7" t="n">
        <v>15.73592427435301</v>
      </c>
      <c r="AK7" t="n">
        <v>11.37518380727331</v>
      </c>
      <c r="AL7" t="n">
        <v>14.1101641649451</v>
      </c>
      <c r="AM7" t="n">
        <v>-0.01739196259729739</v>
      </c>
      <c r="AN7" t="n">
        <v>2.174986475653707</v>
      </c>
      <c r="AO7" t="n">
        <v>-485.034785591269</v>
      </c>
      <c r="AP7" t="n">
        <v>127185.9940852125</v>
      </c>
      <c r="AQ7" t="n">
        <v>0.1704619962383356</v>
      </c>
      <c r="AR7" t="n">
        <v>0.1854002274103978</v>
      </c>
      <c r="AS7" t="n">
        <v>0.03712688406693651</v>
      </c>
      <c r="AT7" t="n">
        <v>0.3981595794570094</v>
      </c>
      <c r="AU7" t="n">
        <v>0.2088513128273209</v>
      </c>
      <c r="AV7" t="n">
        <v>0</v>
      </c>
      <c r="AW7" t="n">
        <v>0</v>
      </c>
      <c r="AX7" t="n">
        <v>0</v>
      </c>
      <c r="AY7" t="n">
        <v>25655.63220223372</v>
      </c>
      <c r="AZ7" t="n">
        <v>6495.227955869839</v>
      </c>
      <c r="BA7" t="n">
        <v>29523.75067449078</v>
      </c>
      <c r="BB7" t="n">
        <v>26329.59519535726</v>
      </c>
      <c r="BC7" t="n">
        <v>55853.34586984803</v>
      </c>
      <c r="BD7" t="n">
        <v>0.993362775933505</v>
      </c>
      <c r="BE7" t="n">
        <v>1.010754738530802</v>
      </c>
      <c r="BF7" t="n">
        <v>15.38516988948109</v>
      </c>
      <c r="BG7" t="n">
        <v>13.21018341382739</v>
      </c>
      <c r="BH7" t="n">
        <v>255.9908523409161</v>
      </c>
      <c r="BI7" t="n">
        <v>741.0256379321854</v>
      </c>
      <c r="BJ7" t="n">
        <v>21566.9655947829</v>
      </c>
      <c r="BK7" t="n">
        <v>21928.59922298445</v>
      </c>
      <c r="BL7" t="n">
        <v>23593.03749925378</v>
      </c>
      <c r="BM7" t="n">
        <v>20246.70129646838</v>
      </c>
      <c r="BN7" t="n">
        <v>4726.9173099013</v>
      </c>
      <c r="BO7" t="n">
        <v>13677.95022968195</v>
      </c>
      <c r="BP7" t="n">
        <v>1.393148737496406</v>
      </c>
      <c r="BQ7" t="n">
        <v>18.60941859770963</v>
      </c>
      <c r="BR7" t="n">
        <v>1029.342508770204</v>
      </c>
      <c r="BS7" t="n">
        <v>30245.54674252282</v>
      </c>
      <c r="BT7" t="n">
        <v>28536.25795436261</v>
      </c>
      <c r="BU7" t="n">
        <v>19005.77230289317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133.7083677260561</v>
      </c>
      <c r="E8" t="n">
        <v>0.9999799612218436</v>
      </c>
      <c r="F8" t="n">
        <v>15.39385278401412</v>
      </c>
      <c r="G8" t="n">
        <v>256.2525524890493</v>
      </c>
      <c r="H8" t="n">
        <v>50811.14878810729</v>
      </c>
      <c r="I8" t="n">
        <v>26616.69640168974</v>
      </c>
      <c r="J8" t="n">
        <v>1.968603955745491</v>
      </c>
      <c r="K8" t="n">
        <v>1.445924374689077</v>
      </c>
      <c r="L8" t="n">
        <v>-0.1191690791692035</v>
      </c>
      <c r="M8" t="n">
        <v>0.9904761456045831</v>
      </c>
      <c r="N8" t="n">
        <v>15.38093380516106</v>
      </c>
      <c r="O8" t="n">
        <v>189.6899637145948</v>
      </c>
      <c r="P8" t="n">
        <v>0.9455515905294964</v>
      </c>
      <c r="Q8" t="n">
        <v>12.8575500192397</v>
      </c>
      <c r="R8" t="n">
        <v>737.7110863698009</v>
      </c>
      <c r="S8" t="n">
        <v>2.097185620144491</v>
      </c>
      <c r="T8" t="n">
        <v>29.11866023436704</v>
      </c>
      <c r="U8" t="n">
        <v>1070.054058146279</v>
      </c>
      <c r="V8" t="n">
        <v>79.33333333333333</v>
      </c>
      <c r="W8" t="n">
        <v>324</v>
      </c>
      <c r="X8" t="n">
        <v>10</v>
      </c>
      <c r="Y8" t="n">
        <v>0</v>
      </c>
      <c r="Z8" t="n">
        <v>0.004081569182260472</v>
      </c>
      <c r="AA8" t="n">
        <v>0.004256491907832773</v>
      </c>
      <c r="AB8" t="n">
        <v>1.000927748679157</v>
      </c>
      <c r="AC8" t="n">
        <v>538.4880934599972</v>
      </c>
      <c r="AD8" t="n">
        <v>145.773984668911</v>
      </c>
      <c r="AE8" t="n">
        <v>1.00405628594634</v>
      </c>
      <c r="AF8" t="n">
        <v>15.39799098402121</v>
      </c>
      <c r="AG8" t="n">
        <v>257.0544036571887</v>
      </c>
      <c r="AH8" t="n">
        <v>28844.23617252868</v>
      </c>
      <c r="AI8" t="n">
        <v>17131.47277763086</v>
      </c>
      <c r="AJ8" t="n">
        <v>16.46002547913823</v>
      </c>
      <c r="AK8" t="n">
        <v>11.06203374146214</v>
      </c>
      <c r="AL8" t="n">
        <v>20.7057123623301</v>
      </c>
      <c r="AM8" t="n">
        <v>0.04492455507508686</v>
      </c>
      <c r="AN8" t="n">
        <v>2.523383785921351</v>
      </c>
      <c r="AO8" t="n">
        <v>-548.0211226552059</v>
      </c>
      <c r="AP8" t="n">
        <v>127491.6164281992</v>
      </c>
      <c r="AQ8" t="n">
        <v>0.1702759183715007</v>
      </c>
      <c r="AR8" t="n">
        <v>0.1852279976846971</v>
      </c>
      <c r="AS8" t="n">
        <v>0.03720372268970634</v>
      </c>
      <c r="AT8" t="n">
        <v>0.398546228444067</v>
      </c>
      <c r="AU8" t="n">
        <v>0.2087461328100288</v>
      </c>
      <c r="AV8" t="n">
        <v>0</v>
      </c>
      <c r="AW8" t="n">
        <v>0</v>
      </c>
      <c r="AX8" t="n">
        <v>0</v>
      </c>
      <c r="AY8" t="n">
        <v>25644.14697916657</v>
      </c>
      <c r="AZ8" t="n">
        <v>6497.888965222275</v>
      </c>
      <c r="BA8" t="n">
        <v>28897.11385355098</v>
      </c>
      <c r="BB8" t="n">
        <v>24938.65770291017</v>
      </c>
      <c r="BC8" t="n">
        <v>53835.77155646115</v>
      </c>
      <c r="BD8" t="n">
        <v>0.9904761456045831</v>
      </c>
      <c r="BE8" t="n">
        <v>0.9455515905294964</v>
      </c>
      <c r="BF8" t="n">
        <v>15.38093380516106</v>
      </c>
      <c r="BG8" t="n">
        <v>12.8575500192397</v>
      </c>
      <c r="BH8" t="n">
        <v>189.6899637145948</v>
      </c>
      <c r="BI8" t="n">
        <v>737.7110863698009</v>
      </c>
      <c r="BJ8" t="n">
        <v>21504.29954340996</v>
      </c>
      <c r="BK8" t="n">
        <v>20513.63107091225</v>
      </c>
      <c r="BL8" t="n">
        <v>23586.53911292221</v>
      </c>
      <c r="BM8" t="n">
        <v>19706.03305505212</v>
      </c>
      <c r="BN8" t="n">
        <v>3501.210626581209</v>
      </c>
      <c r="BO8" t="n">
        <v>13616.65698329961</v>
      </c>
      <c r="BP8" t="n">
        <v>1.317510336398504</v>
      </c>
      <c r="BQ8" t="n">
        <v>18.51888964461799</v>
      </c>
      <c r="BR8" t="n">
        <v>957.1895992244389</v>
      </c>
      <c r="BS8" t="n">
        <v>28603.50351680931</v>
      </c>
      <c r="BT8" t="n">
        <v>28397.38156122761</v>
      </c>
      <c r="BU8" t="n">
        <v>17671.62404977922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169.4699159799365</v>
      </c>
      <c r="E9" t="n">
        <v>0.9999802583810783</v>
      </c>
      <c r="F9" t="n">
        <v>15.39386127811599</v>
      </c>
      <c r="G9" t="n">
        <v>1029.749941508596</v>
      </c>
      <c r="H9" t="n">
        <v>64076.2241353678</v>
      </c>
      <c r="I9" t="n">
        <v>33144.58367866003</v>
      </c>
      <c r="J9" t="n">
        <v>2.102071932273315</v>
      </c>
      <c r="K9" t="n">
        <v>2.045409819854851</v>
      </c>
      <c r="L9" t="n">
        <v>-0.6727141616582414</v>
      </c>
      <c r="M9" t="n">
        <v>0.9904540266596348</v>
      </c>
      <c r="N9" t="n">
        <v>14.63790563188621</v>
      </c>
      <c r="O9" t="n">
        <v>156.5823474717046</v>
      </c>
      <c r="P9" t="n">
        <v>0.9121481002665899</v>
      </c>
      <c r="Q9" t="n">
        <v>12.68548122477843</v>
      </c>
      <c r="R9" t="n">
        <v>826.8264214836191</v>
      </c>
      <c r="S9" t="n">
        <v>2.130611229352346</v>
      </c>
      <c r="T9" t="n">
        <v>30.03375720210316</v>
      </c>
      <c r="U9" t="n">
        <v>1216.224068174088</v>
      </c>
      <c r="V9" t="n">
        <v>80.66666666666667</v>
      </c>
      <c r="W9" t="n">
        <v>330</v>
      </c>
      <c r="X9" t="n">
        <v>10</v>
      </c>
      <c r="Y9" t="n">
        <v>0</v>
      </c>
      <c r="Z9" t="n">
        <v>0.004081799369992172</v>
      </c>
      <c r="AA9" t="n">
        <v>0.01220168283846277</v>
      </c>
      <c r="AB9" t="n">
        <v>16.81651526287318</v>
      </c>
      <c r="AC9" t="n">
        <v>925.6064432671023</v>
      </c>
      <c r="AD9" t="n">
        <v>316.6359817856771</v>
      </c>
      <c r="AE9" t="n">
        <v>1.004056475512254</v>
      </c>
      <c r="AF9" t="n">
        <v>15.40365632356794</v>
      </c>
      <c r="AG9" t="n">
        <v>272.8083306432404</v>
      </c>
      <c r="AH9" t="n">
        <v>29231.19886251401</v>
      </c>
      <c r="AI9" t="n">
        <v>17302.30586613301</v>
      </c>
      <c r="AJ9" t="n">
        <v>16.42889415224817</v>
      </c>
      <c r="AK9" t="n">
        <v>11.25638396128964</v>
      </c>
      <c r="AL9" t="n">
        <v>27.74860430785121</v>
      </c>
      <c r="AM9" t="n">
        <v>0.07830592639304547</v>
      </c>
      <c r="AN9" t="n">
        <v>1.952424407107767</v>
      </c>
      <c r="AO9" t="n">
        <v>-670.2440740119144</v>
      </c>
      <c r="AP9" t="n">
        <v>127462.1414391767</v>
      </c>
      <c r="AQ9" t="n">
        <v>0.1702473875888869</v>
      </c>
      <c r="AR9" t="n">
        <v>0.185168783890087</v>
      </c>
      <c r="AS9" t="n">
        <v>0.03716617774777008</v>
      </c>
      <c r="AT9" t="n">
        <v>0.398630696943935</v>
      </c>
      <c r="AU9" t="n">
        <v>0.208786953829321</v>
      </c>
      <c r="AV9" t="n">
        <v>0</v>
      </c>
      <c r="AW9" t="n">
        <v>0</v>
      </c>
      <c r="AX9" t="n">
        <v>773.5007049522192</v>
      </c>
      <c r="AY9" t="n">
        <v>38780.33537753989</v>
      </c>
      <c r="AZ9" t="n">
        <v>12836.23005378591</v>
      </c>
      <c r="BA9" t="n">
        <v>30460.6785526149</v>
      </c>
      <c r="BB9" t="n">
        <v>24036.95598395049</v>
      </c>
      <c r="BC9" t="n">
        <v>54497.6345365654</v>
      </c>
      <c r="BD9" t="n">
        <v>0.9904540266596348</v>
      </c>
      <c r="BE9" t="n">
        <v>0.9121481002665899</v>
      </c>
      <c r="BF9" t="n">
        <v>14.63790563188621</v>
      </c>
      <c r="BG9" t="n">
        <v>12.68548122477843</v>
      </c>
      <c r="BH9" t="n">
        <v>156.5823474717046</v>
      </c>
      <c r="BI9" t="n">
        <v>826.8264214836191</v>
      </c>
      <c r="BJ9" t="n">
        <v>21503.81955069214</v>
      </c>
      <c r="BK9" t="n">
        <v>19788.74505510481</v>
      </c>
      <c r="BL9" t="n">
        <v>22447.13884547301</v>
      </c>
      <c r="BM9" t="n">
        <v>19442.21545092381</v>
      </c>
      <c r="BN9" t="n">
        <v>2889.149999952109</v>
      </c>
      <c r="BO9" t="n">
        <v>15266.66303358347</v>
      </c>
      <c r="BP9" t="n">
        <v>1.317167316164613</v>
      </c>
      <c r="BQ9" t="n">
        <v>18.12320341763734</v>
      </c>
      <c r="BR9" t="n">
        <v>926.8951910187849</v>
      </c>
      <c r="BS9" t="n">
        <v>28596.05979764823</v>
      </c>
      <c r="BT9" t="n">
        <v>27790.61453803301</v>
      </c>
      <c r="BU9" t="n">
        <v>17111.57121076843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669.2742247956105</v>
      </c>
      <c r="E10" t="n">
        <v>0.9999802583810783</v>
      </c>
      <c r="F10" t="n">
        <v>139.6275718130554</v>
      </c>
      <c r="G10" t="n">
        <v>3954.915687166978</v>
      </c>
      <c r="H10" t="n">
        <v>195815.1792534131</v>
      </c>
      <c r="I10" t="n">
        <v>133329.3123380965</v>
      </c>
      <c r="J10" t="n">
        <v>1.616895680683941</v>
      </c>
      <c r="K10" t="n">
        <v>1.985959516343474</v>
      </c>
      <c r="L10" t="n">
        <v>-0.9449612073517174</v>
      </c>
      <c r="M10" t="n">
        <v>0.9904540266596348</v>
      </c>
      <c r="N10" t="n">
        <v>14.26639154524878</v>
      </c>
      <c r="O10" t="n">
        <v>156.5823474717046</v>
      </c>
      <c r="P10" t="n">
        <v>0.9110091366265979</v>
      </c>
      <c r="Q10" t="n">
        <v>12.68548122477843</v>
      </c>
      <c r="R10" t="n">
        <v>871.723446952923</v>
      </c>
      <c r="S10" t="n">
        <v>2.131750192992338</v>
      </c>
      <c r="T10" t="n">
        <v>30.40527128874059</v>
      </c>
      <c r="U10" t="n">
        <v>1272.415907154153</v>
      </c>
      <c r="V10" t="n">
        <v>81</v>
      </c>
      <c r="W10" t="n">
        <v>332.6666666666667</v>
      </c>
      <c r="X10" t="n">
        <v>10</v>
      </c>
      <c r="Y10" t="n">
        <v>0</v>
      </c>
      <c r="Z10" t="n">
        <v>0.004081799369992172</v>
      </c>
      <c r="AA10" t="n">
        <v>1.431852796166626</v>
      </c>
      <c r="AB10" t="n">
        <v>100.5822800267905</v>
      </c>
      <c r="AC10" t="n">
        <v>2779.096624066816</v>
      </c>
      <c r="AD10" t="n">
        <v>2973.477736057547</v>
      </c>
      <c r="AE10" t="n">
        <v>1.004056475512254</v>
      </c>
      <c r="AF10" t="n">
        <v>16.82216751120415</v>
      </c>
      <c r="AG10" t="n">
        <v>356.5740954071578</v>
      </c>
      <c r="AH10" t="n">
        <v>31084.6095856396</v>
      </c>
      <c r="AI10" t="n">
        <v>19959.13432857567</v>
      </c>
      <c r="AJ10" t="n">
        <v>16.59586604755043</v>
      </c>
      <c r="AK10" t="n">
        <v>11.61784037142375</v>
      </c>
      <c r="AL10" t="n">
        <v>22.19393124907286</v>
      </c>
      <c r="AM10" t="n">
        <v>0.0794448900330374</v>
      </c>
      <c r="AN10" t="n">
        <v>1.580910320470339</v>
      </c>
      <c r="AO10" t="n">
        <v>-715.1410994812182</v>
      </c>
      <c r="AP10" t="n">
        <v>161592.9239883956</v>
      </c>
      <c r="AQ10" t="n">
        <v>0.1343232665918617</v>
      </c>
      <c r="AR10" t="n">
        <v>0.146081891931048</v>
      </c>
      <c r="AS10" t="n">
        <v>0.1179867267480154</v>
      </c>
      <c r="AT10" t="n">
        <v>0.3965230708178205</v>
      </c>
      <c r="AU10" t="n">
        <v>0.2050850439112545</v>
      </c>
      <c r="AV10" t="n">
        <v>0</v>
      </c>
      <c r="AW10" t="n">
        <v>124.2337062878884</v>
      </c>
      <c r="AX10" t="n">
        <v>3635.01540212937</v>
      </c>
      <c r="AY10" t="n">
        <v>166906.1927861162</v>
      </c>
      <c r="AZ10" t="n">
        <v>112781.8908846805</v>
      </c>
      <c r="BA10" t="n">
        <v>31377.6262397187</v>
      </c>
      <c r="BB10" t="n">
        <v>23927.0320274724</v>
      </c>
      <c r="BC10" t="n">
        <v>55304.65826719109</v>
      </c>
      <c r="BD10" t="n">
        <v>0.9904540266596348</v>
      </c>
      <c r="BE10" t="n">
        <v>0.9110091366265979</v>
      </c>
      <c r="BF10" t="n">
        <v>14.26639154524878</v>
      </c>
      <c r="BG10" t="n">
        <v>12.68548122477843</v>
      </c>
      <c r="BH10" t="n">
        <v>156.5823474717046</v>
      </c>
      <c r="BI10" t="n">
        <v>871.723446952923</v>
      </c>
      <c r="BJ10" t="n">
        <v>21503.81955069214</v>
      </c>
      <c r="BK10" t="n">
        <v>19764.0225760261</v>
      </c>
      <c r="BL10" t="n">
        <v>21877.43871174842</v>
      </c>
      <c r="BM10" t="n">
        <v>19442.21545092381</v>
      </c>
      <c r="BN10" t="n">
        <v>2889.149999952109</v>
      </c>
      <c r="BO10" t="n">
        <v>16097.93799881455</v>
      </c>
      <c r="BP10" t="n">
        <v>1.317167316164613</v>
      </c>
      <c r="BQ10" t="n">
        <v>17.92536030414702</v>
      </c>
      <c r="BR10" t="n">
        <v>926.8951910187849</v>
      </c>
      <c r="BS10" t="n">
        <v>28596.05979764823</v>
      </c>
      <c r="BT10" t="n">
        <v>27487.2310264357</v>
      </c>
      <c r="BU10" t="n">
        <v>17111.57121076843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702.2465735956139</v>
      </c>
      <c r="E11" t="n">
        <v>0.999981001381734</v>
      </c>
      <c r="F11" t="n">
        <v>144.4943625354801</v>
      </c>
      <c r="G11" t="n">
        <v>4259.278761329616</v>
      </c>
      <c r="H11" t="n">
        <v>209230.2250707017</v>
      </c>
      <c r="I11" t="n">
        <v>138259.5764071016</v>
      </c>
      <c r="J11" t="n">
        <v>1.984777118457586</v>
      </c>
      <c r="K11" t="n">
        <v>1.985959516343474</v>
      </c>
      <c r="L11" t="n">
        <v>-0.9449612073517174</v>
      </c>
      <c r="M11" t="n">
        <v>0.9927567307807936</v>
      </c>
      <c r="N11" t="n">
        <v>14.26639154524878</v>
      </c>
      <c r="O11" t="n">
        <v>152.513112741877</v>
      </c>
      <c r="P11" t="n">
        <v>0.9110091366265979</v>
      </c>
      <c r="Q11" t="n">
        <v>12.68548122477843</v>
      </c>
      <c r="R11" t="n">
        <v>871.5750414363944</v>
      </c>
      <c r="S11" t="n">
        <v>2.134074839235448</v>
      </c>
      <c r="T11" t="n">
        <v>30.40527128874059</v>
      </c>
      <c r="U11" t="n">
        <v>1276.633547400509</v>
      </c>
      <c r="V11" t="n">
        <v>83</v>
      </c>
      <c r="W11" t="n">
        <v>333</v>
      </c>
      <c r="X11" t="n">
        <v>10</v>
      </c>
      <c r="Y11" t="n">
        <v>0</v>
      </c>
      <c r="Z11" t="n">
        <v>0.004082153236485975</v>
      </c>
      <c r="AA11" t="n">
        <v>1.502187121772869</v>
      </c>
      <c r="AB11" t="n">
        <v>109.6095231880586</v>
      </c>
      <c r="AC11" t="n">
        <v>2903.007498022449</v>
      </c>
      <c r="AD11" t="n">
        <v>3110.599565877571</v>
      </c>
      <c r="AE11" t="n">
        <v>1.004056616945645</v>
      </c>
      <c r="AF11" t="n">
        <v>16.8925018368104</v>
      </c>
      <c r="AG11" t="n">
        <v>365.5768555715213</v>
      </c>
      <c r="AH11" t="n">
        <v>31208.5195759753</v>
      </c>
      <c r="AI11" t="n">
        <v>20096.2561583957</v>
      </c>
      <c r="AJ11" t="n">
        <v>15.93836476524611</v>
      </c>
      <c r="AK11" t="n">
        <v>11.00918989277292</v>
      </c>
      <c r="AL11" t="n">
        <v>48.21352613238025</v>
      </c>
      <c r="AM11" t="n">
        <v>0.08174759415419613</v>
      </c>
      <c r="AN11" t="n">
        <v>1.580910320470339</v>
      </c>
      <c r="AO11" t="n">
        <v>-719.0619286945172</v>
      </c>
      <c r="AP11" t="n">
        <v>637991.110801049</v>
      </c>
      <c r="AQ11" t="n">
        <v>0.03401242256319872</v>
      </c>
      <c r="AR11" t="n">
        <v>0.3354807064417898</v>
      </c>
      <c r="AS11" t="n">
        <v>0.1146381775308824</v>
      </c>
      <c r="AT11" t="n">
        <v>0.3069169363792945</v>
      </c>
      <c r="AU11" t="n">
        <v>0.2089517570848344</v>
      </c>
      <c r="AV11" t="n">
        <v>0</v>
      </c>
      <c r="AW11" t="n">
        <v>128.8678816287717</v>
      </c>
      <c r="AX11" t="n">
        <v>4072.975928264444</v>
      </c>
      <c r="AY11" t="n">
        <v>184268.5043713326</v>
      </c>
      <c r="AZ11" t="n">
        <v>117324.6904208592</v>
      </c>
      <c r="BA11" t="n">
        <v>31374.89073647718</v>
      </c>
      <c r="BB11" t="n">
        <v>23927.0320274724</v>
      </c>
      <c r="BC11" t="n">
        <v>55301.92276394957</v>
      </c>
      <c r="BD11" t="n">
        <v>0.9927567307807936</v>
      </c>
      <c r="BE11" t="n">
        <v>0.9110091366265979</v>
      </c>
      <c r="BF11" t="n">
        <v>14.26639154524878</v>
      </c>
      <c r="BG11" t="n">
        <v>12.68548122477843</v>
      </c>
      <c r="BH11" t="n">
        <v>152.513112741877</v>
      </c>
      <c r="BI11" t="n">
        <v>871.5750414363944</v>
      </c>
      <c r="BJ11" t="n">
        <v>21553.82392203516</v>
      </c>
      <c r="BK11" t="n">
        <v>19764.0225760261</v>
      </c>
      <c r="BL11" t="n">
        <v>21877.43871174842</v>
      </c>
      <c r="BM11" t="n">
        <v>19442.21545092381</v>
      </c>
      <c r="BN11" t="n">
        <v>2813.6339254485</v>
      </c>
      <c r="BO11" t="n">
        <v>16095.19354000948</v>
      </c>
      <c r="BP11" t="n">
        <v>1.358794358440421</v>
      </c>
      <c r="BQ11" t="n">
        <v>17.92536030414702</v>
      </c>
      <c r="BR11" t="n">
        <v>902.2491462791639</v>
      </c>
      <c r="BS11" t="n">
        <v>29500.01183418855</v>
      </c>
      <c r="BT11" t="n">
        <v>27487.2310264357</v>
      </c>
      <c r="BU11" t="n">
        <v>16654.19465857938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704.9031983653916</v>
      </c>
      <c r="E12" t="n">
        <v>0.9999813728820618</v>
      </c>
      <c r="F12" t="n">
        <v>144.6526753589085</v>
      </c>
      <c r="G12" t="n">
        <v>4271.170447791728</v>
      </c>
      <c r="H12" t="n">
        <v>209758.0634043432</v>
      </c>
      <c r="I12" t="n">
        <v>139803.6659900014</v>
      </c>
      <c r="J12" t="n">
        <v>1.977552664987985</v>
      </c>
      <c r="K12" t="n">
        <v>1.985959516343474</v>
      </c>
      <c r="L12" t="n">
        <v>-0.9449612073517174</v>
      </c>
      <c r="M12" t="n">
        <v>0.993908082841373</v>
      </c>
      <c r="N12" t="n">
        <v>14.26639154524878</v>
      </c>
      <c r="O12" t="n">
        <v>150.4784953769632</v>
      </c>
      <c r="P12" t="n">
        <v>0.9110091366265979</v>
      </c>
      <c r="Q12" t="n">
        <v>12.68548122477843</v>
      </c>
      <c r="R12" t="n">
        <v>867.7442599125974</v>
      </c>
      <c r="S12" t="n">
        <v>2.135237162357003</v>
      </c>
      <c r="T12" t="n">
        <v>30.40527128874059</v>
      </c>
      <c r="U12" t="n">
        <v>1282.498946289221</v>
      </c>
      <c r="V12" t="n">
        <v>84</v>
      </c>
      <c r="W12" t="n">
        <v>333.6666666666667</v>
      </c>
      <c r="X12" t="n">
        <v>10</v>
      </c>
      <c r="Y12" t="n">
        <v>0</v>
      </c>
      <c r="Z12" t="n">
        <v>0.004082330169732877</v>
      </c>
      <c r="AA12" t="n">
        <v>1.504452621042396</v>
      </c>
      <c r="AB12" t="n">
        <v>109.9766761351704</v>
      </c>
      <c r="AC12" t="n">
        <v>2907.727864192309</v>
      </c>
      <c r="AD12" t="n">
        <v>3154.932993389273</v>
      </c>
      <c r="AE12" t="n">
        <v>1.00405668766234</v>
      </c>
      <c r="AF12" t="n">
        <v>16.89476733607992</v>
      </c>
      <c r="AG12" t="n">
        <v>365.931767020181</v>
      </c>
      <c r="AH12" t="n">
        <v>31213.21693080968</v>
      </c>
      <c r="AI12" t="n">
        <v>20140.5895859074</v>
      </c>
      <c r="AJ12" t="n">
        <v>15.19324367701663</v>
      </c>
      <c r="AK12" t="n">
        <v>10.0039852394577</v>
      </c>
      <c r="AL12" t="n">
        <v>43.69757153243884</v>
      </c>
      <c r="AM12" t="n">
        <v>0.0828989462147755</v>
      </c>
      <c r="AN12" t="n">
        <v>1.580910320470339</v>
      </c>
      <c r="AO12" t="n">
        <v>-717.2657645356338</v>
      </c>
      <c r="AP12" t="n">
        <v>669843.7698838592</v>
      </c>
      <c r="AQ12" t="n">
        <v>0.0324181495434159</v>
      </c>
      <c r="AR12" t="n">
        <v>0.3308506229403581</v>
      </c>
      <c r="AS12" t="n">
        <v>0.118003378168183</v>
      </c>
      <c r="AT12" t="n">
        <v>0.3123520677867951</v>
      </c>
      <c r="AU12" t="n">
        <v>0.2063757815612478</v>
      </c>
      <c r="AV12" t="n">
        <v>0</v>
      </c>
      <c r="AW12" t="n">
        <v>128.806269068721</v>
      </c>
      <c r="AX12" t="n">
        <v>4061.661675255967</v>
      </c>
      <c r="AY12" t="n">
        <v>184247.5929624425</v>
      </c>
      <c r="AZ12" t="n">
        <v>119844.3591241371</v>
      </c>
      <c r="BA12" t="n">
        <v>31304.1545392241</v>
      </c>
      <c r="BB12" t="n">
        <v>23927.0320274724</v>
      </c>
      <c r="BC12" t="n">
        <v>55231.1865666965</v>
      </c>
      <c r="BD12" t="n">
        <v>0.993908082841373</v>
      </c>
      <c r="BE12" t="n">
        <v>0.9110091366265979</v>
      </c>
      <c r="BF12" t="n">
        <v>14.26639154524878</v>
      </c>
      <c r="BG12" t="n">
        <v>12.68548122477843</v>
      </c>
      <c r="BH12" t="n">
        <v>150.4784953769632</v>
      </c>
      <c r="BI12" t="n">
        <v>867.7442599125974</v>
      </c>
      <c r="BJ12" t="n">
        <v>21578.82610770667</v>
      </c>
      <c r="BK12" t="n">
        <v>19764.0225760261</v>
      </c>
      <c r="BL12" t="n">
        <v>21877.43871174842</v>
      </c>
      <c r="BM12" t="n">
        <v>19442.21545092381</v>
      </c>
      <c r="BN12" t="n">
        <v>2775.875888196696</v>
      </c>
      <c r="BO12" t="n">
        <v>16024.26169980228</v>
      </c>
      <c r="BP12" t="n">
        <v>1.379607879578326</v>
      </c>
      <c r="BQ12" t="n">
        <v>17.92536030414702</v>
      </c>
      <c r="BR12" t="n">
        <v>889.9261239093535</v>
      </c>
      <c r="BS12" t="n">
        <v>29951.98785245871</v>
      </c>
      <c r="BT12" t="n">
        <v>27487.2310264357</v>
      </c>
      <c r="BU12" t="n">
        <v>16425.50638248485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71.33333333333333</v>
      </c>
      <c r="D13" t="n">
        <v>704.9515974146151</v>
      </c>
      <c r="E13" t="n">
        <v>1.014800561218615</v>
      </c>
      <c r="F13" t="n">
        <v>145.365822523706</v>
      </c>
      <c r="G13" t="n">
        <v>4255.083135930337</v>
      </c>
      <c r="H13" t="n">
        <v>208678.8257463897</v>
      </c>
      <c r="I13" t="n">
        <v>139835.3727367951</v>
      </c>
      <c r="J13" t="n">
        <v>3.449180574983923</v>
      </c>
      <c r="K13" t="n">
        <v>1.996842577944425</v>
      </c>
      <c r="L13" t="n">
        <v>-0.9449612073517174</v>
      </c>
      <c r="M13" t="n">
        <v>0.8819595222013333</v>
      </c>
      <c r="N13" t="n">
        <v>16.32102303005715</v>
      </c>
      <c r="O13" t="n">
        <v>150.4784953769632</v>
      </c>
      <c r="P13" t="n">
        <v>0.9110091366265979</v>
      </c>
      <c r="Q13" t="n">
        <v>12.48080453587396</v>
      </c>
      <c r="R13" t="n">
        <v>865.8288691506987</v>
      </c>
      <c r="S13" t="n">
        <v>2.260919305949423</v>
      </c>
      <c r="T13" t="n">
        <v>33.37746939327171</v>
      </c>
      <c r="U13" t="n">
        <v>1300.503045171453</v>
      </c>
      <c r="V13" t="n">
        <v>86</v>
      </c>
      <c r="W13" t="n">
        <v>334.6666666666667</v>
      </c>
      <c r="X13" t="n">
        <v>11.33333333333333</v>
      </c>
      <c r="Y13" t="n">
        <v>0</v>
      </c>
      <c r="Z13" t="n">
        <v>0.006447303413086164</v>
      </c>
      <c r="AA13" t="n">
        <v>1.505116983188447</v>
      </c>
      <c r="AB13" t="n">
        <v>109.9780723941124</v>
      </c>
      <c r="AC13" t="n">
        <v>2907.877882613624</v>
      </c>
      <c r="AD13" t="n">
        <v>3155.828021152053</v>
      </c>
      <c r="AE13" t="n">
        <v>1.00500101579664</v>
      </c>
      <c r="AF13" t="n">
        <v>16.89503261428873</v>
      </c>
      <c r="AG13" t="n">
        <v>365.932324543022</v>
      </c>
      <c r="AH13" t="n">
        <v>31213.35522760907</v>
      </c>
      <c r="AI13" t="n">
        <v>20141.48338417239</v>
      </c>
      <c r="AJ13" t="n">
        <v>16.52356264506234</v>
      </c>
      <c r="AK13" t="n">
        <v>9.124661519162823</v>
      </c>
      <c r="AL13" t="n">
        <v>48.11233743586259</v>
      </c>
      <c r="AM13" t="n">
        <v>-0.0290496144252643</v>
      </c>
      <c r="AN13" t="n">
        <v>3.840218494183188</v>
      </c>
      <c r="AO13" t="n">
        <v>-715.3503737737351</v>
      </c>
      <c r="AP13" t="n">
        <v>672280.8374072991</v>
      </c>
      <c r="AQ13" t="n">
        <v>0.03230967586896635</v>
      </c>
      <c r="AR13" t="n">
        <v>0.3301251375613192</v>
      </c>
      <c r="AS13" t="n">
        <v>0.1176386450042225</v>
      </c>
      <c r="AT13" t="n">
        <v>0.3120019121700086</v>
      </c>
      <c r="AU13" t="n">
        <v>0.2079246293954833</v>
      </c>
      <c r="AV13" t="n">
        <v>0</v>
      </c>
      <c r="AW13" t="n">
        <v>128.8449907089275</v>
      </c>
      <c r="AX13" t="n">
        <v>4063.376484732188</v>
      </c>
      <c r="AY13" t="n">
        <v>184290.5523316478</v>
      </c>
      <c r="AZ13" t="n">
        <v>119763.8266899729</v>
      </c>
      <c r="BA13" t="n">
        <v>31268.78644059757</v>
      </c>
      <c r="BB13" t="n">
        <v>23613.16948807091</v>
      </c>
      <c r="BC13" t="n">
        <v>54881.95592866847</v>
      </c>
      <c r="BD13" t="n">
        <v>0.8819595222013333</v>
      </c>
      <c r="BE13" t="n">
        <v>0.9110091366265979</v>
      </c>
      <c r="BF13" t="n">
        <v>16.32102303005715</v>
      </c>
      <c r="BG13" t="n">
        <v>12.48080453587396</v>
      </c>
      <c r="BH13" t="n">
        <v>150.4784953769632</v>
      </c>
      <c r="BI13" t="n">
        <v>865.8288691506987</v>
      </c>
      <c r="BJ13" t="n">
        <v>19146.4994809144</v>
      </c>
      <c r="BK13" t="n">
        <v>19764.0225760261</v>
      </c>
      <c r="BL13" t="n">
        <v>25030.5172809445</v>
      </c>
      <c r="BM13" t="n">
        <v>19128.11451059927</v>
      </c>
      <c r="BN13" t="n">
        <v>2775.875888196696</v>
      </c>
      <c r="BO13" t="n">
        <v>15988.79577969867</v>
      </c>
      <c r="BP13" t="n">
        <v>1.317034660985525</v>
      </c>
      <c r="BQ13" t="n">
        <v>18.46483326828735</v>
      </c>
      <c r="BR13" t="n">
        <v>889.9261239093535</v>
      </c>
      <c r="BS13" t="n">
        <v>28592.44821356381</v>
      </c>
      <c r="BT13" t="n">
        <v>28315.11702665934</v>
      </c>
      <c r="BU13" t="n">
        <v>16425.50638248485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72</v>
      </c>
      <c r="D14" t="n">
        <v>912.7557943975831</v>
      </c>
      <c r="E14" t="n">
        <v>7.069504387483046</v>
      </c>
      <c r="F14" t="n">
        <v>147.7563104229731</v>
      </c>
      <c r="G14" t="n">
        <v>5505.999746723636</v>
      </c>
      <c r="H14" t="n">
        <v>208285.1666184824</v>
      </c>
      <c r="I14" t="n">
        <v>180084.04685718</v>
      </c>
      <c r="J14" t="n">
        <v>0.4365246750380087</v>
      </c>
      <c r="K14" t="n">
        <v>2.002284108744901</v>
      </c>
      <c r="L14" t="n">
        <v>-3.630982099071427</v>
      </c>
      <c r="M14" t="n">
        <v>0.8250715067979737</v>
      </c>
      <c r="N14" t="n">
        <v>17.34833877246134</v>
      </c>
      <c r="O14" t="n">
        <v>150.4250533418754</v>
      </c>
      <c r="P14" t="n">
        <v>0.8212581296467464</v>
      </c>
      <c r="Q14" t="n">
        <v>12.34264282188187</v>
      </c>
      <c r="R14" t="n">
        <v>946.6561570950116</v>
      </c>
      <c r="S14" t="n">
        <v>2.414425119808824</v>
      </c>
      <c r="T14" t="n">
        <v>34.89939181507712</v>
      </c>
      <c r="U14" t="n">
        <v>1390.940330381598</v>
      </c>
      <c r="V14" t="n">
        <v>88.33333333333333</v>
      </c>
      <c r="W14" t="n">
        <v>338.3333333333333</v>
      </c>
      <c r="X14" t="n">
        <v>12</v>
      </c>
      <c r="Y14" t="n">
        <v>0</v>
      </c>
      <c r="Z14" t="n">
        <v>0.1012705019888255</v>
      </c>
      <c r="AA14" t="n">
        <v>1.521837730761085</v>
      </c>
      <c r="AB14" t="n">
        <v>147.2537732192369</v>
      </c>
      <c r="AC14" t="n">
        <v>2911.755983265899</v>
      </c>
      <c r="AD14" t="n">
        <v>4323.120981951507</v>
      </c>
      <c r="AE14" t="n">
        <v>1.099108138659574</v>
      </c>
      <c r="AF14" t="n">
        <v>16.91155381989275</v>
      </c>
      <c r="AG14" t="n">
        <v>403.2072721007236</v>
      </c>
      <c r="AH14" t="n">
        <v>31216.94575650367</v>
      </c>
      <c r="AI14" t="n">
        <v>21308.77073103337</v>
      </c>
      <c r="AJ14" t="n">
        <v>13.25588985001443</v>
      </c>
      <c r="AK14" t="n">
        <v>9.969210698307856</v>
      </c>
      <c r="AL14" t="n">
        <v>45.3368791144042</v>
      </c>
      <c r="AM14" t="n">
        <v>0.00381337715122763</v>
      </c>
      <c r="AN14" t="n">
        <v>5.005695950579461</v>
      </c>
      <c r="AO14" t="n">
        <v>-796.2311037531358</v>
      </c>
      <c r="AP14" t="n">
        <v>672554.1093551494</v>
      </c>
      <c r="AQ14" t="n">
        <v>0.0330229860158316</v>
      </c>
      <c r="AR14" t="n">
        <v>0.3325063372600759</v>
      </c>
      <c r="AS14" t="n">
        <v>0.1171183997495562</v>
      </c>
      <c r="AT14" t="n">
        <v>0.3094601390072468</v>
      </c>
      <c r="AU14" t="n">
        <v>0.2078921379672894</v>
      </c>
      <c r="AV14" t="n">
        <v>6.047286126387636</v>
      </c>
      <c r="AW14" t="n">
        <v>116.1958251629408</v>
      </c>
      <c r="AX14" t="n">
        <v>5296.832277574426</v>
      </c>
      <c r="AY14" t="n">
        <v>165944.1984041931</v>
      </c>
      <c r="AZ14" t="n">
        <v>159064.6352197757</v>
      </c>
      <c r="BA14" t="n">
        <v>31053.66210245706</v>
      </c>
      <c r="BB14" t="n">
        <v>23168.01909355177</v>
      </c>
      <c r="BC14" t="n">
        <v>54221.68119600883</v>
      </c>
      <c r="BD14" t="n">
        <v>0.8250715067979737</v>
      </c>
      <c r="BE14" t="n">
        <v>0.8212581296467464</v>
      </c>
      <c r="BF14" t="n">
        <v>17.34833877246134</v>
      </c>
      <c r="BG14" t="n">
        <v>12.34264282188187</v>
      </c>
      <c r="BH14" t="n">
        <v>150.4250533418754</v>
      </c>
      <c r="BI14" t="n">
        <v>946.6561570950116</v>
      </c>
      <c r="BJ14" t="n">
        <v>17910.4879500765</v>
      </c>
      <c r="BK14" t="n">
        <v>17814.44491983928</v>
      </c>
      <c r="BL14" t="n">
        <v>26607.05656554253</v>
      </c>
      <c r="BM14" t="n">
        <v>18916.10147354184</v>
      </c>
      <c r="BN14" t="n">
        <v>2774.885834462197</v>
      </c>
      <c r="BO14" t="n">
        <v>17486.18183820502</v>
      </c>
      <c r="BP14" t="n">
        <v>1.268882883084706</v>
      </c>
      <c r="BQ14" t="n">
        <v>18.73456975035752</v>
      </c>
      <c r="BR14" t="n">
        <v>882.7908948524465</v>
      </c>
      <c r="BS14" t="n">
        <v>27546.33202112939</v>
      </c>
      <c r="BT14" t="n">
        <v>28729.06002677117</v>
      </c>
      <c r="BU14" t="n">
        <v>16293.32091906286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72</v>
      </c>
      <c r="D15" t="n">
        <v>943.8798857222597</v>
      </c>
      <c r="E15" t="n">
        <v>7.887917099728046</v>
      </c>
      <c r="F15" t="n">
        <v>147.8424370006419</v>
      </c>
      <c r="G15" t="n">
        <v>5710.219908182616</v>
      </c>
      <c r="H15" t="n">
        <v>208287.0859221843</v>
      </c>
      <c r="I15" t="n">
        <v>188080.2429598079</v>
      </c>
      <c r="J15" t="n">
        <v>-2.459157453224513</v>
      </c>
      <c r="K15" t="n">
        <v>2.002284108744901</v>
      </c>
      <c r="L15" t="n">
        <v>-5.245525143214945</v>
      </c>
      <c r="M15" t="n">
        <v>0.8246146392563038</v>
      </c>
      <c r="N15" t="n">
        <v>17.34833877246134</v>
      </c>
      <c r="O15" t="n">
        <v>150.3983323243315</v>
      </c>
      <c r="P15" t="n">
        <v>0.763395826031808</v>
      </c>
      <c r="Q15" t="n">
        <v>38.97708019139534</v>
      </c>
      <c r="R15" t="n">
        <v>981.7881735594929</v>
      </c>
      <c r="S15" t="n">
        <v>2.472744290965432</v>
      </c>
      <c r="T15" t="n">
        <v>62.11098040291204</v>
      </c>
      <c r="U15" t="n">
        <v>1437.418423464262</v>
      </c>
      <c r="V15" t="n">
        <v>89</v>
      </c>
      <c r="W15" t="n">
        <v>345.3333333333333</v>
      </c>
      <c r="X15" t="n">
        <v>12</v>
      </c>
      <c r="Y15" t="n">
        <v>0</v>
      </c>
      <c r="Z15" t="n">
        <v>0.1030595211148264</v>
      </c>
      <c r="AA15" t="n">
        <v>1.522449793032153</v>
      </c>
      <c r="AB15" t="n">
        <v>153.2962015050094</v>
      </c>
      <c r="AC15" t="n">
        <v>2912.038370754349</v>
      </c>
      <c r="AD15" t="n">
        <v>4556.926897852474</v>
      </c>
      <c r="AE15" t="n">
        <v>1.100894281206436</v>
      </c>
      <c r="AF15" t="n">
        <v>16.91216588216382</v>
      </c>
      <c r="AG15" t="n">
        <v>409.2495334368098</v>
      </c>
      <c r="AH15" t="n">
        <v>31217.05199830536</v>
      </c>
      <c r="AI15" t="n">
        <v>21542.56227107024</v>
      </c>
      <c r="AJ15" t="n">
        <v>10.97204378545251</v>
      </c>
      <c r="AK15" t="n">
        <v>13.8577741131892</v>
      </c>
      <c r="AL15" t="n">
        <v>17.76392470720879</v>
      </c>
      <c r="AM15" t="n">
        <v>0.06121881322449594</v>
      </c>
      <c r="AN15" t="n">
        <v>-21.628741418934</v>
      </c>
      <c r="AO15" t="n">
        <v>-831.3898412351609</v>
      </c>
      <c r="AP15" t="n">
        <v>870607.112109576</v>
      </c>
      <c r="AQ15" t="n">
        <v>0.1763876668024163</v>
      </c>
      <c r="AR15" t="n">
        <v>0.2603900598368146</v>
      </c>
      <c r="AS15" t="n">
        <v>0.1171630496642175</v>
      </c>
      <c r="AT15" t="n">
        <v>0.2392396035380459</v>
      </c>
      <c r="AU15" t="n">
        <v>0.2068196201585058</v>
      </c>
      <c r="AV15" t="n">
        <v>7.635899666717317</v>
      </c>
      <c r="AW15" t="n">
        <v>120.6896902013956</v>
      </c>
      <c r="AX15" t="n">
        <v>5809.568277502848</v>
      </c>
      <c r="AY15" t="n">
        <v>171723.6258205381</v>
      </c>
      <c r="AZ15" t="n">
        <v>175735.5481569476</v>
      </c>
      <c r="BA15" t="n">
        <v>30733.54429151876</v>
      </c>
      <c r="BB15" t="n">
        <v>63721.18398406665</v>
      </c>
      <c r="BC15" t="n">
        <v>94454.72827558541</v>
      </c>
      <c r="BD15" t="n">
        <v>0.8246146392563038</v>
      </c>
      <c r="BE15" t="n">
        <v>0.763395826031808</v>
      </c>
      <c r="BF15" t="n">
        <v>17.34833877246134</v>
      </c>
      <c r="BG15" t="n">
        <v>38.97708019139534</v>
      </c>
      <c r="BH15" t="n">
        <v>150.3983323243315</v>
      </c>
      <c r="BI15" t="n">
        <v>981.7881735594929</v>
      </c>
      <c r="BJ15" t="n">
        <v>17900.56384135562</v>
      </c>
      <c r="BK15" t="n">
        <v>16557.63146799538</v>
      </c>
      <c r="BL15" t="n">
        <v>26607.05656554253</v>
      </c>
      <c r="BM15" t="n">
        <v>59752.00176012153</v>
      </c>
      <c r="BN15" t="n">
        <v>2774.390807594948</v>
      </c>
      <c r="BO15" t="n">
        <v>18137.23974040588</v>
      </c>
      <c r="BP15" t="n">
        <v>1.260450298782497</v>
      </c>
      <c r="BQ15" t="n">
        <v>18.73456975035752</v>
      </c>
      <c r="BR15" t="n">
        <v>879.2232803239932</v>
      </c>
      <c r="BS15" t="n">
        <v>27363.15883463591</v>
      </c>
      <c r="BT15" t="n">
        <v>28729.06002677117</v>
      </c>
      <c r="BU15" t="n">
        <v>16227.22818735187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72</v>
      </c>
      <c r="D16" t="n">
        <v>945.0871908280684</v>
      </c>
      <c r="E16" t="n">
        <v>7.924380968939007</v>
      </c>
      <c r="F16" t="n">
        <v>147.8461618703678</v>
      </c>
      <c r="G16" t="n">
        <v>5686.67552883414</v>
      </c>
      <c r="H16" t="n">
        <v>208291.4774727552</v>
      </c>
      <c r="I16" t="n">
        <v>188856.3444117958</v>
      </c>
      <c r="J16" t="n">
        <v>5.11392821710304</v>
      </c>
      <c r="K16" t="n">
        <v>8.725963932774329</v>
      </c>
      <c r="L16" t="n">
        <v>-5.381291442356775</v>
      </c>
      <c r="M16" t="n">
        <v>0.8246146392563038</v>
      </c>
      <c r="N16" t="n">
        <v>17.34833877246134</v>
      </c>
      <c r="O16" t="n">
        <v>159.8391597108431</v>
      </c>
      <c r="P16" t="n">
        <v>0.7566799590815881</v>
      </c>
      <c r="Q16" t="n">
        <v>25.38024173986284</v>
      </c>
      <c r="R16" t="n">
        <v>979.1473598056551</v>
      </c>
      <c r="S16" t="n">
        <v>2.479460157915652</v>
      </c>
      <c r="T16" t="n">
        <v>102.6308318331187</v>
      </c>
      <c r="U16" t="n">
        <v>1480.161021440047</v>
      </c>
      <c r="V16" t="n">
        <v>90.33333333333333</v>
      </c>
      <c r="W16" t="n">
        <v>349.3333333333333</v>
      </c>
      <c r="X16" t="n">
        <v>12.66666666666667</v>
      </c>
      <c r="Y16" t="n">
        <v>0</v>
      </c>
      <c r="Z16" t="n">
        <v>0.1031047459689421</v>
      </c>
      <c r="AA16" t="n">
        <v>1.522476131333945</v>
      </c>
      <c r="AB16" t="n">
        <v>153.4990463186616</v>
      </c>
      <c r="AC16" t="n">
        <v>2912.179429188489</v>
      </c>
      <c r="AD16" t="n">
        <v>4563.871075385522</v>
      </c>
      <c r="AE16" t="n">
        <v>1.100939506060552</v>
      </c>
      <c r="AF16" t="n">
        <v>16.91219222046561</v>
      </c>
      <c r="AG16" t="n">
        <v>409.4442965294127</v>
      </c>
      <c r="AH16" t="n">
        <v>31217.17684984126</v>
      </c>
      <c r="AI16" t="n">
        <v>21549.33128817308</v>
      </c>
      <c r="AJ16" t="n">
        <v>11.45537388939402</v>
      </c>
      <c r="AK16" t="n">
        <v>16.60142441245479</v>
      </c>
      <c r="AL16" t="n">
        <v>-5.717025921613206</v>
      </c>
      <c r="AM16" t="n">
        <v>0.06793468017471592</v>
      </c>
      <c r="AN16" t="n">
        <v>-8.0319029674015</v>
      </c>
      <c r="AO16" t="n">
        <v>-819.3082000948116</v>
      </c>
      <c r="AP16" t="n">
        <v>899868.6750241054</v>
      </c>
      <c r="AQ16" t="n">
        <v>0.1903566597895345</v>
      </c>
      <c r="AR16" t="n">
        <v>0.2518945605071897</v>
      </c>
      <c r="AS16" t="n">
        <v>0.1173037852976421</v>
      </c>
      <c r="AT16" t="n">
        <v>0.2314641308087221</v>
      </c>
      <c r="AU16" t="n">
        <v>0.2089808635969117</v>
      </c>
      <c r="AV16" t="n">
        <v>7.651080715063887</v>
      </c>
      <c r="AW16" t="n">
        <v>120.5625931231348</v>
      </c>
      <c r="AX16" t="n">
        <v>5810.059749473073</v>
      </c>
      <c r="AY16" t="n">
        <v>171727.1330209287</v>
      </c>
      <c r="AZ16" t="n">
        <v>175624.901375428</v>
      </c>
      <c r="BA16" t="n">
        <v>30627.26647058473</v>
      </c>
      <c r="BB16" t="n">
        <v>42786.63453383903</v>
      </c>
      <c r="BC16" t="n">
        <v>73413.90100442375</v>
      </c>
      <c r="BD16" t="n">
        <v>0.8246146392563038</v>
      </c>
      <c r="BE16" t="n">
        <v>0.7566799590815881</v>
      </c>
      <c r="BF16" t="n">
        <v>17.34833877246134</v>
      </c>
      <c r="BG16" t="n">
        <v>25.38024173986284</v>
      </c>
      <c r="BH16" t="n">
        <v>159.8391597108431</v>
      </c>
      <c r="BI16" t="n">
        <v>979.1473598056551</v>
      </c>
      <c r="BJ16" t="n">
        <v>17900.56384135562</v>
      </c>
      <c r="BK16" t="n">
        <v>16411.79109383296</v>
      </c>
      <c r="BL16" t="n">
        <v>26607.05656554253</v>
      </c>
      <c r="BM16" t="n">
        <v>38913.4059501255</v>
      </c>
      <c r="BN16" t="n">
        <v>2948.703625479573</v>
      </c>
      <c r="BO16" t="n">
        <v>18088.42217687973</v>
      </c>
      <c r="BP16" t="n">
        <v>1.260450298782497</v>
      </c>
      <c r="BQ16" t="n">
        <v>18.73456975035752</v>
      </c>
      <c r="BR16" t="n">
        <v>864.1582312477317</v>
      </c>
      <c r="BS16" t="n">
        <v>27363.15883463591</v>
      </c>
      <c r="BT16" t="n">
        <v>28729.06002677117</v>
      </c>
      <c r="BU16" t="n">
        <v>15949.07130040304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72</v>
      </c>
      <c r="D17" t="n">
        <v>948.0721305185222</v>
      </c>
      <c r="E17" t="n">
        <v>7.925740266036847</v>
      </c>
      <c r="F17" t="n">
        <v>147.8461618703678</v>
      </c>
      <c r="G17" t="n">
        <v>5824.095898727847</v>
      </c>
      <c r="H17" t="n">
        <v>208291.6236544758</v>
      </c>
      <c r="I17" t="n">
        <v>189130.026905489</v>
      </c>
      <c r="J17" t="n">
        <v>8.905770224728277</v>
      </c>
      <c r="K17" t="n">
        <v>12.08780384478904</v>
      </c>
      <c r="L17" t="n">
        <v>-5.381291442356775</v>
      </c>
      <c r="M17" t="n">
        <v>0.815686169257924</v>
      </c>
      <c r="N17" t="n">
        <v>17.34833877246134</v>
      </c>
      <c r="O17" t="n">
        <v>164.5595734040989</v>
      </c>
      <c r="P17" t="n">
        <v>0.7547180431577684</v>
      </c>
      <c r="Q17" t="n">
        <v>11.70688225088113</v>
      </c>
      <c r="R17" t="n">
        <v>979.1473598056551</v>
      </c>
      <c r="S17" t="n">
        <v>2.490350543837851</v>
      </c>
      <c r="T17" t="n">
        <v>116.3041913221004</v>
      </c>
      <c r="U17" t="n">
        <v>1500.21191355102</v>
      </c>
      <c r="V17" t="n">
        <v>91.66666666666667</v>
      </c>
      <c r="W17" t="n">
        <v>351.3333333333333</v>
      </c>
      <c r="X17" t="n">
        <v>13</v>
      </c>
      <c r="Y17" t="n">
        <v>0</v>
      </c>
      <c r="Z17" t="n">
        <v>0.1031968882048034</v>
      </c>
      <c r="AA17" t="n">
        <v>1.522476131333945</v>
      </c>
      <c r="AB17" t="n">
        <v>158.0405748137813</v>
      </c>
      <c r="AC17" t="n">
        <v>2912.181547718486</v>
      </c>
      <c r="AD17" t="n">
        <v>4564.006269989877</v>
      </c>
      <c r="AE17" t="n">
        <v>1.100975084858353</v>
      </c>
      <c r="AF17" t="n">
        <v>16.91219222046561</v>
      </c>
      <c r="AG17" t="n">
        <v>413.9817841640077</v>
      </c>
      <c r="AH17" t="n">
        <v>31217.1776418199</v>
      </c>
      <c r="AI17" t="n">
        <v>21549.38186004131</v>
      </c>
      <c r="AJ17" t="n">
        <v>11.53956692461571</v>
      </c>
      <c r="AK17" t="n">
        <v>18.44610046529145</v>
      </c>
      <c r="AL17" t="n">
        <v>-20.72493396345951</v>
      </c>
      <c r="AM17" t="n">
        <v>0.06096812610015581</v>
      </c>
      <c r="AN17" t="n">
        <v>5.641456521580207</v>
      </c>
      <c r="AO17" t="n">
        <v>-814.5877864015559</v>
      </c>
      <c r="AP17" t="n">
        <v>900723.2231928421</v>
      </c>
      <c r="AQ17" t="n">
        <v>0.1909332087866237</v>
      </c>
      <c r="AR17" t="n">
        <v>0.2516126771193122</v>
      </c>
      <c r="AS17" t="n">
        <v>0.116261616202974</v>
      </c>
      <c r="AT17" t="n">
        <v>0.2312456787360963</v>
      </c>
      <c r="AU17" t="n">
        <v>0.2099468191549939</v>
      </c>
      <c r="AV17" t="n">
        <v>7.628927135735393</v>
      </c>
      <c r="AW17" t="n">
        <v>120.2026546877834</v>
      </c>
      <c r="AX17" t="n">
        <v>6094.499852458346</v>
      </c>
      <c r="AY17" t="n">
        <v>171219.9690004325</v>
      </c>
      <c r="AZ17" t="n">
        <v>175084.0922808692</v>
      </c>
      <c r="BA17" t="n">
        <v>30302.74792720123</v>
      </c>
      <c r="BB17" t="n">
        <v>22104.91760353514</v>
      </c>
      <c r="BC17" t="n">
        <v>52407.66553073636</v>
      </c>
      <c r="BD17" t="n">
        <v>0.815686169257924</v>
      </c>
      <c r="BE17" t="n">
        <v>0.7547180431577684</v>
      </c>
      <c r="BF17" t="n">
        <v>17.34833877246134</v>
      </c>
      <c r="BG17" t="n">
        <v>11.70688225088113</v>
      </c>
      <c r="BH17" t="n">
        <v>164.5595734040989</v>
      </c>
      <c r="BI17" t="n">
        <v>979.1473598056551</v>
      </c>
      <c r="BJ17" t="n">
        <v>17706.76943577738</v>
      </c>
      <c r="BK17" t="n">
        <v>16369.20759231163</v>
      </c>
      <c r="BL17" t="n">
        <v>26607.05656554253</v>
      </c>
      <c r="BM17" t="n">
        <v>17953.5979306653</v>
      </c>
      <c r="BN17" t="n">
        <v>3035.860034421884</v>
      </c>
      <c r="BO17" t="n">
        <v>18088.42217687973</v>
      </c>
      <c r="BP17" t="n">
        <v>1.188139759272535</v>
      </c>
      <c r="BQ17" t="n">
        <v>18.73456975035752</v>
      </c>
      <c r="BR17" t="n">
        <v>856.6257067096009</v>
      </c>
      <c r="BS17" t="n">
        <v>25793.64266625348</v>
      </c>
      <c r="BT17" t="n">
        <v>28729.06002677117</v>
      </c>
      <c r="BU17" t="n">
        <v>15809.99285692862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72</v>
      </c>
      <c r="D18" t="n">
        <v>948.1338719024628</v>
      </c>
      <c r="E18" t="n">
        <v>7.925731780215652</v>
      </c>
      <c r="F18" t="n">
        <v>147.8461342629476</v>
      </c>
      <c r="G18" t="n">
        <v>5827.285219808062</v>
      </c>
      <c r="H18" t="n">
        <v>208291.6967453361</v>
      </c>
      <c r="I18" t="n">
        <v>189130.0503014109</v>
      </c>
      <c r="J18" t="n">
        <v>8.847538712604617</v>
      </c>
      <c r="K18" t="n">
        <v>12.08780384478904</v>
      </c>
      <c r="L18" t="n">
        <v>-5.381291442356775</v>
      </c>
      <c r="M18" t="n">
        <v>0.811221934258734</v>
      </c>
      <c r="N18" t="n">
        <v>16.57065325655763</v>
      </c>
      <c r="O18" t="n">
        <v>164.5595734040989</v>
      </c>
      <c r="P18" t="n">
        <v>0.7537785988225606</v>
      </c>
      <c r="Q18" t="n">
        <v>11.60095575105882</v>
      </c>
      <c r="R18" t="n">
        <v>979.1473598056551</v>
      </c>
      <c r="S18" t="n">
        <v>2.495754223172249</v>
      </c>
      <c r="T18" t="n">
        <v>117.1878033378265</v>
      </c>
      <c r="U18" t="n">
        <v>1500.21191355102</v>
      </c>
      <c r="V18" t="n">
        <v>92.66666666666667</v>
      </c>
      <c r="W18" t="n">
        <v>352.6666666666667</v>
      </c>
      <c r="X18" t="n">
        <v>13</v>
      </c>
      <c r="Y18" t="n">
        <v>0</v>
      </c>
      <c r="Z18" t="n">
        <v>0.1032420546958711</v>
      </c>
      <c r="AA18" t="n">
        <v>1.530363885435969</v>
      </c>
      <c r="AB18" t="n">
        <v>158.1351477970501</v>
      </c>
      <c r="AC18" t="n">
        <v>2912.182606983484</v>
      </c>
      <c r="AD18" t="n">
        <v>4564.006279384321</v>
      </c>
      <c r="AE18" t="n">
        <v>1.100991969630391</v>
      </c>
      <c r="AF18" t="n">
        <v>16.91514089356041</v>
      </c>
      <c r="AG18" t="n">
        <v>414.0763571472765</v>
      </c>
      <c r="AH18" t="n">
        <v>31217.17803780922</v>
      </c>
      <c r="AI18" t="n">
        <v>21549.38186355327</v>
      </c>
      <c r="AJ18" t="n">
        <v>11.14394318629257</v>
      </c>
      <c r="AK18" t="n">
        <v>15.04201298185694</v>
      </c>
      <c r="AL18" t="n">
        <v>-15.57727678134085</v>
      </c>
      <c r="AM18" t="n">
        <v>0.05744333543617366</v>
      </c>
      <c r="AN18" t="n">
        <v>4.969697505498808</v>
      </c>
      <c r="AO18" t="n">
        <v>-814.5877864015559</v>
      </c>
      <c r="AP18" t="n">
        <v>903434.2067104378</v>
      </c>
      <c r="AQ18" t="n">
        <v>0.1904175762582234</v>
      </c>
      <c r="AR18" t="n">
        <v>0.2507921898278959</v>
      </c>
      <c r="AS18" t="n">
        <v>0.1189228349860073</v>
      </c>
      <c r="AT18" t="n">
        <v>0.230550502289036</v>
      </c>
      <c r="AU18" t="n">
        <v>0.2093168966388375</v>
      </c>
      <c r="AV18" t="n">
        <v>7.628191009614814</v>
      </c>
      <c r="AW18" t="n">
        <v>120.1740490616849</v>
      </c>
      <c r="AX18" t="n">
        <v>6086.581203987208</v>
      </c>
      <c r="AY18" t="n">
        <v>171185.2481557995</v>
      </c>
      <c r="AZ18" t="n">
        <v>175032.0927471149</v>
      </c>
      <c r="BA18" t="n">
        <v>30140.48865550947</v>
      </c>
      <c r="BB18" t="n">
        <v>22084.55004638676</v>
      </c>
      <c r="BC18" t="n">
        <v>52225.03870189624</v>
      </c>
      <c r="BD18" t="n">
        <v>0.811221934258734</v>
      </c>
      <c r="BE18" t="n">
        <v>0.7537785988225606</v>
      </c>
      <c r="BF18" t="n">
        <v>16.57065325655763</v>
      </c>
      <c r="BG18" t="n">
        <v>11.60095575105882</v>
      </c>
      <c r="BH18" t="n">
        <v>164.5595734040989</v>
      </c>
      <c r="BI18" t="n">
        <v>979.1473598056551</v>
      </c>
      <c r="BJ18" t="n">
        <v>17609.87223298826</v>
      </c>
      <c r="BK18" t="n">
        <v>16348.81664245832</v>
      </c>
      <c r="BL18" t="n">
        <v>25414.41746316939</v>
      </c>
      <c r="BM18" t="n">
        <v>17791.26556968761</v>
      </c>
      <c r="BN18" t="n">
        <v>3035.860034421884</v>
      </c>
      <c r="BO18" t="n">
        <v>18088.42217687973</v>
      </c>
      <c r="BP18" t="n">
        <v>1.151984489517554</v>
      </c>
      <c r="BQ18" t="n">
        <v>18.46977438241064</v>
      </c>
      <c r="BR18" t="n">
        <v>856.6257067096009</v>
      </c>
      <c r="BS18" t="n">
        <v>25008.88458206227</v>
      </c>
      <c r="BT18" t="n">
        <v>28322.9764576645</v>
      </c>
      <c r="BU18" t="n">
        <v>15809.99285692862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72</v>
      </c>
      <c r="D19" t="n">
        <v>948.1338719024628</v>
      </c>
      <c r="E19" t="n">
        <v>7.925730389851812</v>
      </c>
      <c r="F19" t="n">
        <v>147.8461204592375</v>
      </c>
      <c r="G19" t="n">
        <v>5827.285219808062</v>
      </c>
      <c r="H19" t="n">
        <v>208291.7337443714</v>
      </c>
      <c r="I19" t="n">
        <v>189130.1062950369</v>
      </c>
      <c r="J19" t="n">
        <v>8.846809189961732</v>
      </c>
      <c r="K19" t="n">
        <v>12.08780384478904</v>
      </c>
      <c r="L19" t="n">
        <v>-5.381291442356775</v>
      </c>
      <c r="M19" t="n">
        <v>0.7992332391894744</v>
      </c>
      <c r="N19" t="n">
        <v>17.84715824797373</v>
      </c>
      <c r="O19" t="n">
        <v>164.5595734040989</v>
      </c>
      <c r="P19" t="n">
        <v>0.74633611875577</v>
      </c>
      <c r="Q19" t="n">
        <v>11.49669471444665</v>
      </c>
      <c r="R19" t="n">
        <v>979.1473598056551</v>
      </c>
      <c r="S19" t="n">
        <v>2.515185398308299</v>
      </c>
      <c r="T19" t="n">
        <v>119.3462548817584</v>
      </c>
      <c r="U19" t="n">
        <v>1500.21191355102</v>
      </c>
      <c r="V19" t="n">
        <v>94.33333333333333</v>
      </c>
      <c r="W19" t="n">
        <v>355</v>
      </c>
      <c r="X19" t="n">
        <v>13.66666666666667</v>
      </c>
      <c r="Y19" t="n">
        <v>0</v>
      </c>
      <c r="Z19" t="n">
        <v>0.1033635394045901</v>
      </c>
      <c r="AA19" t="n">
        <v>1.534643978326288</v>
      </c>
      <c r="AB19" t="n">
        <v>158.1351477970501</v>
      </c>
      <c r="AC19" t="n">
        <v>2912.18268133777</v>
      </c>
      <c r="AD19" t="n">
        <v>4564.007824760093</v>
      </c>
      <c r="AE19" t="n">
        <v>1.101037384166315</v>
      </c>
      <c r="AF19" t="n">
        <v>16.91674091741837</v>
      </c>
      <c r="AG19" t="n">
        <v>414.0763571472765</v>
      </c>
      <c r="AH19" t="n">
        <v>31217.17806560503</v>
      </c>
      <c r="AI19" t="n">
        <v>21549.38244125992</v>
      </c>
      <c r="AJ19" t="n">
        <v>10.89429687796209</v>
      </c>
      <c r="AK19" t="n">
        <v>11.5928068560358</v>
      </c>
      <c r="AL19" t="n">
        <v>-16.20705089076398</v>
      </c>
      <c r="AM19" t="n">
        <v>0.0528971204337047</v>
      </c>
      <c r="AN19" t="n">
        <v>6.350463533527082</v>
      </c>
      <c r="AO19" t="n">
        <v>-814.5877864015559</v>
      </c>
      <c r="AP19" t="n">
        <v>903814.6912291361</v>
      </c>
      <c r="AQ19" t="n">
        <v>0.1904020067156526</v>
      </c>
      <c r="AR19" t="n">
        <v>0.2508623985410841</v>
      </c>
      <c r="AS19" t="n">
        <v>0.1190518615925042</v>
      </c>
      <c r="AT19" t="n">
        <v>0.2304549532013299</v>
      </c>
      <c r="AU19" t="n">
        <v>0.2092287799494292</v>
      </c>
      <c r="AV19" t="n">
        <v>7.628165827698719</v>
      </c>
      <c r="AW19" t="n">
        <v>120.1702394509944</v>
      </c>
      <c r="AX19" t="n">
        <v>6085.913266665225</v>
      </c>
      <c r="AY19" t="n">
        <v>171187.8356147218</v>
      </c>
      <c r="AZ19" t="n">
        <v>175034.1758095164</v>
      </c>
      <c r="BA19" t="n">
        <v>29979.05782938961</v>
      </c>
      <c r="BB19" t="n">
        <v>21924.51364811536</v>
      </c>
      <c r="BC19" t="n">
        <v>51903.57147750496</v>
      </c>
      <c r="BD19" t="n">
        <v>0.7992332391894744</v>
      </c>
      <c r="BE19" t="n">
        <v>0.74633611875577</v>
      </c>
      <c r="BF19" t="n">
        <v>17.84715824797373</v>
      </c>
      <c r="BG19" t="n">
        <v>11.49669471444665</v>
      </c>
      <c r="BH19" t="n">
        <v>164.5595734040989</v>
      </c>
      <c r="BI19" t="n">
        <v>979.1473598056551</v>
      </c>
      <c r="BJ19" t="n">
        <v>17349.52563471501</v>
      </c>
      <c r="BK19" t="n">
        <v>16187.19570977158</v>
      </c>
      <c r="BL19" t="n">
        <v>27372.77882983761</v>
      </c>
      <c r="BM19" t="n">
        <v>17631.32679365122</v>
      </c>
      <c r="BN19" t="n">
        <v>3035.860034421884</v>
      </c>
      <c r="BO19" t="n">
        <v>18088.42217687973</v>
      </c>
      <c r="BP19" t="n">
        <v>1.146063461191348</v>
      </c>
      <c r="BQ19" t="n">
        <v>19.41259000917934</v>
      </c>
      <c r="BR19" t="n">
        <v>856.6257067096009</v>
      </c>
      <c r="BS19" t="n">
        <v>24880.30348344379</v>
      </c>
      <c r="BT19" t="n">
        <v>29769.33608408911</v>
      </c>
      <c r="BU19" t="n">
        <v>15809.99285692862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72</v>
      </c>
      <c r="D20" t="n">
        <v>948.1338719024628</v>
      </c>
      <c r="E20" t="n">
        <v>7.925729694669893</v>
      </c>
      <c r="F20" t="n">
        <v>147.8461204592375</v>
      </c>
      <c r="G20" t="n">
        <v>5827.285219808062</v>
      </c>
      <c r="H20" t="n">
        <v>208291.0969341786</v>
      </c>
      <c r="I20" t="n">
        <v>189130.1341784604</v>
      </c>
      <c r="J20" t="n">
        <v>9.485820017783317</v>
      </c>
      <c r="K20" t="n">
        <v>12.08780384478904</v>
      </c>
      <c r="L20" t="n">
        <v>-5.381291442356775</v>
      </c>
      <c r="M20" t="n">
        <v>0.7932388916548446</v>
      </c>
      <c r="N20" t="n">
        <v>18.67983212265771</v>
      </c>
      <c r="O20" t="n">
        <v>164.5595734040989</v>
      </c>
      <c r="P20" t="n">
        <v>0.7426184044961812</v>
      </c>
      <c r="Q20" t="n">
        <v>11.44456419614057</v>
      </c>
      <c r="R20" t="n">
        <v>963.286993741036</v>
      </c>
      <c r="S20" t="n">
        <v>2.524897460102518</v>
      </c>
      <c r="T20" t="n">
        <v>120.2310592747485</v>
      </c>
      <c r="U20" t="n">
        <v>1516.072279615639</v>
      </c>
      <c r="V20" t="n">
        <v>95</v>
      </c>
      <c r="W20" t="n">
        <v>356.6666666666667</v>
      </c>
      <c r="X20" t="n">
        <v>14</v>
      </c>
      <c r="Y20" t="n">
        <v>0</v>
      </c>
      <c r="Z20" t="n">
        <v>0.1034242817589496</v>
      </c>
      <c r="AA20" t="n">
        <v>1.534812086245941</v>
      </c>
      <c r="AB20" t="n">
        <v>158.1351477970501</v>
      </c>
      <c r="AC20" t="n">
        <v>2912.341322175558</v>
      </c>
      <c r="AD20" t="n">
        <v>4564.008597412721</v>
      </c>
      <c r="AE20" t="n">
        <v>1.101060091434277</v>
      </c>
      <c r="AF20" t="n">
        <v>16.91680376107365</v>
      </c>
      <c r="AG20" t="n">
        <v>414.0763571472765</v>
      </c>
      <c r="AH20" t="n">
        <v>31217.23737018832</v>
      </c>
      <c r="AI20" t="n">
        <v>21549.38273010006</v>
      </c>
      <c r="AJ20" t="n">
        <v>10.99222077067733</v>
      </c>
      <c r="AK20" t="n">
        <v>13.01634416488734</v>
      </c>
      <c r="AL20" t="n">
        <v>-35.15854991092246</v>
      </c>
      <c r="AM20" t="n">
        <v>0.05062048715866362</v>
      </c>
      <c r="AN20" t="n">
        <v>7.235267926517145</v>
      </c>
      <c r="AO20" t="n">
        <v>-798.7274203369366</v>
      </c>
      <c r="AP20" t="n">
        <v>903860.184118268</v>
      </c>
      <c r="AQ20" t="n">
        <v>0.1904223823971467</v>
      </c>
      <c r="AR20" t="n">
        <v>0.2509229627626837</v>
      </c>
      <c r="AS20" t="n">
        <v>0.1189813984742203</v>
      </c>
      <c r="AT20" t="n">
        <v>0.230448114206543</v>
      </c>
      <c r="AU20" t="n">
        <v>0.2092251421594062</v>
      </c>
      <c r="AV20" t="n">
        <v>7.628181929788984</v>
      </c>
      <c r="AW20" t="n">
        <v>120.169835040769</v>
      </c>
      <c r="AX20" t="n">
        <v>6086.32642090985</v>
      </c>
      <c r="AY20" t="n">
        <v>171190.6091646823</v>
      </c>
      <c r="AZ20" t="n">
        <v>175036.5470546465</v>
      </c>
      <c r="BA20" t="n">
        <v>29605.47737678526</v>
      </c>
      <c r="BB20" t="n">
        <v>21844.57188927187</v>
      </c>
      <c r="BC20" t="n">
        <v>51450.04926605713</v>
      </c>
      <c r="BD20" t="n">
        <v>0.7932388916548446</v>
      </c>
      <c r="BE20" t="n">
        <v>0.7426184044961812</v>
      </c>
      <c r="BF20" t="n">
        <v>18.67983212265771</v>
      </c>
      <c r="BG20" t="n">
        <v>11.44456419614057</v>
      </c>
      <c r="BH20" t="n">
        <v>164.5595734040989</v>
      </c>
      <c r="BI20" t="n">
        <v>963.286993741036</v>
      </c>
      <c r="BJ20" t="n">
        <v>17219.35233557838</v>
      </c>
      <c r="BK20" t="n">
        <v>16106.46179709432</v>
      </c>
      <c r="BL20" t="n">
        <v>28650.11928876502</v>
      </c>
      <c r="BM20" t="n">
        <v>17551.35740563303</v>
      </c>
      <c r="BN20" t="n">
        <v>3035.860034421884</v>
      </c>
      <c r="BO20" t="n">
        <v>17796.21244864461</v>
      </c>
      <c r="BP20" t="n">
        <v>1.143102947028245</v>
      </c>
      <c r="BQ20" t="n">
        <v>19.95019666455042</v>
      </c>
      <c r="BR20" t="n">
        <v>856.6257067096009</v>
      </c>
      <c r="BS20" t="n">
        <v>24816.01293413456</v>
      </c>
      <c r="BT20" t="n">
        <v>30594.03678957808</v>
      </c>
      <c r="BU20" t="n">
        <v>15809.99285692862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72</v>
      </c>
      <c r="D21" t="n">
        <v>948.1338719024628</v>
      </c>
      <c r="E21" t="n">
        <v>7.925729694669893</v>
      </c>
      <c r="F21" t="n">
        <v>147.8461204592375</v>
      </c>
      <c r="G21" t="n">
        <v>5827.285219808062</v>
      </c>
      <c r="H21" t="n">
        <v>208290.7462896802</v>
      </c>
      <c r="I21" t="n">
        <v>189129.6178772774</v>
      </c>
      <c r="J21" t="n">
        <v>10.35270842624196</v>
      </c>
      <c r="K21" t="n">
        <v>12.08780384478904</v>
      </c>
      <c r="L21" t="n">
        <v>-5.381291442356775</v>
      </c>
      <c r="M21" t="n">
        <v>0.7932388916548446</v>
      </c>
      <c r="N21" t="n">
        <v>18.67983212265771</v>
      </c>
      <c r="O21" t="n">
        <v>164.5595734040989</v>
      </c>
      <c r="P21" t="n">
        <v>0.7409157347649912</v>
      </c>
      <c r="Q21" t="n">
        <v>11.41517470366318</v>
      </c>
      <c r="R21" t="n">
        <v>931.8518859296393</v>
      </c>
      <c r="S21" t="n">
        <v>2.526600129833708</v>
      </c>
      <c r="T21" t="n">
        <v>120.2604487672259</v>
      </c>
      <c r="U21" t="n">
        <v>1547.507387427036</v>
      </c>
      <c r="V21" t="n">
        <v>95</v>
      </c>
      <c r="W21" t="n">
        <v>361</v>
      </c>
      <c r="X21" t="n">
        <v>14</v>
      </c>
      <c r="Y21" t="n">
        <v>0</v>
      </c>
      <c r="Z21" t="n">
        <v>0.1034242817589496</v>
      </c>
      <c r="AA21" t="n">
        <v>1.534812086245941</v>
      </c>
      <c r="AB21" t="n">
        <v>158.1351477970501</v>
      </c>
      <c r="AC21" t="n">
        <v>2912.432289556737</v>
      </c>
      <c r="AD21" t="n">
        <v>4564.232292031278</v>
      </c>
      <c r="AE21" t="n">
        <v>1.101060091434277</v>
      </c>
      <c r="AF21" t="n">
        <v>16.91680376107365</v>
      </c>
      <c r="AG21" t="n">
        <v>414.0763571472765</v>
      </c>
      <c r="AH21" t="n">
        <v>31217.27137645498</v>
      </c>
      <c r="AI21" t="n">
        <v>21549.46635368855</v>
      </c>
      <c r="AJ21" t="n">
        <v>11.28762855101657</v>
      </c>
      <c r="AK21" t="n">
        <v>16.36486723686772</v>
      </c>
      <c r="AL21" t="n">
        <v>-50.03411783010765</v>
      </c>
      <c r="AM21" t="n">
        <v>0.05232315688985378</v>
      </c>
      <c r="AN21" t="n">
        <v>7.264657418994531</v>
      </c>
      <c r="AO21" t="n">
        <v>-767.2923125255398</v>
      </c>
      <c r="AP21" t="n">
        <v>903572.8713301477</v>
      </c>
      <c r="AQ21" t="n">
        <v>0.1904433894883403</v>
      </c>
      <c r="AR21" t="n">
        <v>0.2509303461934431</v>
      </c>
      <c r="AS21" t="n">
        <v>0.1188186341258506</v>
      </c>
      <c r="AT21" t="n">
        <v>0.2305196228414598</v>
      </c>
      <c r="AU21" t="n">
        <v>0.2092880073509064</v>
      </c>
      <c r="AV21" t="n">
        <v>7.62825970011027</v>
      </c>
      <c r="AW21" t="n">
        <v>120.1722895958293</v>
      </c>
      <c r="AX21" t="n">
        <v>6087.230872922781</v>
      </c>
      <c r="AY21" t="n">
        <v>171191.1892478545</v>
      </c>
      <c r="AZ21" t="n">
        <v>175037.2839065291</v>
      </c>
      <c r="BA21" t="n">
        <v>29400.62249655154</v>
      </c>
      <c r="BB21" t="n">
        <v>21387.71761031065</v>
      </c>
      <c r="BC21" t="n">
        <v>50788.3401068622</v>
      </c>
      <c r="BD21" t="n">
        <v>0.7932388916548446</v>
      </c>
      <c r="BE21" t="n">
        <v>0.7409157347649912</v>
      </c>
      <c r="BF21" t="n">
        <v>18.67983212265771</v>
      </c>
      <c r="BG21" t="n">
        <v>11.41517470366318</v>
      </c>
      <c r="BH21" t="n">
        <v>164.5595734040989</v>
      </c>
      <c r="BI21" t="n">
        <v>931.8518859296393</v>
      </c>
      <c r="BJ21" t="n">
        <v>17219.35233557838</v>
      </c>
      <c r="BK21" t="n">
        <v>16069.50735926203</v>
      </c>
      <c r="BL21" t="n">
        <v>28650.11928876502</v>
      </c>
      <c r="BM21" t="n">
        <v>17506.3001019794</v>
      </c>
      <c r="BN21" t="n">
        <v>3035.860034421884</v>
      </c>
      <c r="BO21" t="n">
        <v>17217.38191934405</v>
      </c>
      <c r="BP21" t="n">
        <v>1.143102947028245</v>
      </c>
      <c r="BQ21" t="n">
        <v>19.95019666455042</v>
      </c>
      <c r="BR21" t="n">
        <v>856.6257067096009</v>
      </c>
      <c r="BS21" t="n">
        <v>24816.01293413456</v>
      </c>
      <c r="BT21" t="n">
        <v>30594.03678957808</v>
      </c>
      <c r="BU21" t="n">
        <v>15809.99285692862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72</v>
      </c>
      <c r="D22" t="n">
        <v>948.1368649517184</v>
      </c>
      <c r="E22" t="n">
        <v>7.925729694669893</v>
      </c>
      <c r="F22" t="n">
        <v>147.5667044223129</v>
      </c>
      <c r="G22" t="n">
        <v>5827.285219808062</v>
      </c>
      <c r="H22" t="n">
        <v>208719.8370759432</v>
      </c>
      <c r="I22" t="n">
        <v>189132.211682465</v>
      </c>
      <c r="J22" t="n">
        <v>10.66076468548269</v>
      </c>
      <c r="K22" t="n">
        <v>12.08780384478904</v>
      </c>
      <c r="L22" t="n">
        <v>-5.381291442356775</v>
      </c>
      <c r="M22" t="n">
        <v>0.7932388916548446</v>
      </c>
      <c r="N22" t="n">
        <v>18.67983212265771</v>
      </c>
      <c r="O22" t="n">
        <v>164.5595734040989</v>
      </c>
      <c r="P22" t="n">
        <v>0.7400576902398851</v>
      </c>
      <c r="Q22" t="n">
        <v>11.40047995742449</v>
      </c>
      <c r="R22" t="n">
        <v>918.9845678282524</v>
      </c>
      <c r="S22" t="n">
        <v>2.527458174358814</v>
      </c>
      <c r="T22" t="n">
        <v>120.5550266145085</v>
      </c>
      <c r="U22" t="n">
        <v>1560.374705528423</v>
      </c>
      <c r="V22" t="n">
        <v>95</v>
      </c>
      <c r="W22" t="n">
        <v>364.3333333333333</v>
      </c>
      <c r="X22" t="n">
        <v>14.66666666666667</v>
      </c>
      <c r="Y22" t="n">
        <v>0</v>
      </c>
      <c r="Z22" t="n">
        <v>0.1034242817589496</v>
      </c>
      <c r="AA22" t="n">
        <v>1.535279150365393</v>
      </c>
      <c r="AB22" t="n">
        <v>158.1351477970501</v>
      </c>
      <c r="AC22" t="n">
        <v>2912.449926675294</v>
      </c>
      <c r="AD22" t="n">
        <v>4564.428197401437</v>
      </c>
      <c r="AE22" t="n">
        <v>1.101060091434277</v>
      </c>
      <c r="AF22" t="n">
        <v>16.91697836318803</v>
      </c>
      <c r="AG22" t="n">
        <v>414.0763571472765</v>
      </c>
      <c r="AH22" t="n">
        <v>31217.2779697228</v>
      </c>
      <c r="AI22" t="n">
        <v>21549.59222350167</v>
      </c>
      <c r="AJ22" t="n">
        <v>11.56318768365136</v>
      </c>
      <c r="AK22" t="n">
        <v>16.60605485562575</v>
      </c>
      <c r="AL22" t="n">
        <v>-59.30955210158598</v>
      </c>
      <c r="AM22" t="n">
        <v>0.05318120141495975</v>
      </c>
      <c r="AN22" t="n">
        <v>7.279352165233225</v>
      </c>
      <c r="AO22" t="n">
        <v>-754.4249944241529</v>
      </c>
      <c r="AP22" t="n">
        <v>903362.114645049</v>
      </c>
      <c r="AQ22" t="n">
        <v>0.1904204416449606</v>
      </c>
      <c r="AR22" t="n">
        <v>0.2509118498814459</v>
      </c>
      <c r="AS22" t="n">
        <v>0.1187567191024158</v>
      </c>
      <c r="AT22" t="n">
        <v>0.2305729181725406</v>
      </c>
      <c r="AU22" t="n">
        <v>0.2093380711986371</v>
      </c>
      <c r="AV22" t="n">
        <v>7.628374716893926</v>
      </c>
      <c r="AW22" t="n">
        <v>120.1737770284326</v>
      </c>
      <c r="AX22" t="n">
        <v>6087.560568495218</v>
      </c>
      <c r="AY22" t="n">
        <v>171189.8948877896</v>
      </c>
      <c r="AZ22" t="n">
        <v>175040.5790628458</v>
      </c>
      <c r="BA22" t="n">
        <v>29350.86159899953</v>
      </c>
      <c r="BB22" t="n">
        <v>21159.14479719805</v>
      </c>
      <c r="BC22" t="n">
        <v>50510.00639619758</v>
      </c>
      <c r="BD22" t="n">
        <v>0.7932388916548446</v>
      </c>
      <c r="BE22" t="n">
        <v>0.7400576902398851</v>
      </c>
      <c r="BF22" t="n">
        <v>18.67983212265771</v>
      </c>
      <c r="BG22" t="n">
        <v>11.40047995742449</v>
      </c>
      <c r="BH22" t="n">
        <v>164.5595734040989</v>
      </c>
      <c r="BI22" t="n">
        <v>918.9845678282524</v>
      </c>
      <c r="BJ22" t="n">
        <v>17219.35233557838</v>
      </c>
      <c r="BK22" t="n">
        <v>16050.88454648481</v>
      </c>
      <c r="BL22" t="n">
        <v>28650.11928876502</v>
      </c>
      <c r="BM22" t="n">
        <v>17483.77145015259</v>
      </c>
      <c r="BN22" t="n">
        <v>3035.860034421884</v>
      </c>
      <c r="BO22" t="n">
        <v>16980.50772954271</v>
      </c>
      <c r="BP22" t="n">
        <v>1.143102947028245</v>
      </c>
      <c r="BQ22" t="n">
        <v>19.95019666455042</v>
      </c>
      <c r="BR22" t="n">
        <v>856.6257067096009</v>
      </c>
      <c r="BS22" t="n">
        <v>24816.01293413456</v>
      </c>
      <c r="BT22" t="n">
        <v>30594.03678957808</v>
      </c>
      <c r="BU22" t="n">
        <v>15809.99285692862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72</v>
      </c>
      <c r="D23" t="n">
        <v>948.1368649517184</v>
      </c>
      <c r="E23" t="n">
        <v>7.881570986341363</v>
      </c>
      <c r="F23" t="n">
        <v>148.0615211221325</v>
      </c>
      <c r="G23" t="n">
        <v>5827.285219808062</v>
      </c>
      <c r="H23" t="n">
        <v>208934.4122494366</v>
      </c>
      <c r="I23" t="n">
        <v>189132.2116425751</v>
      </c>
      <c r="J23" t="n">
        <v>8.700673367024264</v>
      </c>
      <c r="K23" t="n">
        <v>12.08780384478904</v>
      </c>
      <c r="L23" t="n">
        <v>-5.381291442356775</v>
      </c>
      <c r="M23" t="n">
        <v>1.456680376106928</v>
      </c>
      <c r="N23" t="n">
        <v>17.01448437328976</v>
      </c>
      <c r="O23" t="n">
        <v>164.5595734040989</v>
      </c>
      <c r="P23" t="n">
        <v>0.7400310237082173</v>
      </c>
      <c r="Q23" t="n">
        <v>11.37695930545028</v>
      </c>
      <c r="R23" t="n">
        <v>918.4271399723307</v>
      </c>
      <c r="S23" t="n">
        <v>3.235986031681724</v>
      </c>
      <c r="T23" t="n">
        <v>123.0174227144751</v>
      </c>
      <c r="U23" t="n">
        <v>1560.932133384345</v>
      </c>
      <c r="V23" t="n">
        <v>97</v>
      </c>
      <c r="W23" t="n">
        <v>367</v>
      </c>
      <c r="X23" t="n">
        <v>15.66666666666667</v>
      </c>
      <c r="Y23" t="n">
        <v>0</v>
      </c>
      <c r="Z23" t="n">
        <v>0.1041154374329392</v>
      </c>
      <c r="AA23" t="n">
        <v>1.552726124751176</v>
      </c>
      <c r="AB23" t="n">
        <v>158.1351477970501</v>
      </c>
      <c r="AC23" t="n">
        <v>2912.456064286496</v>
      </c>
      <c r="AD23" t="n">
        <v>4564.428197434985</v>
      </c>
      <c r="AE23" t="n">
        <v>1.101318465471206</v>
      </c>
      <c r="AF23" t="n">
        <v>16.92350054823821</v>
      </c>
      <c r="AG23" t="n">
        <v>414.0763571472765</v>
      </c>
      <c r="AH23" t="n">
        <v>31217.28026413987</v>
      </c>
      <c r="AI23" t="n">
        <v>21549.59222351421</v>
      </c>
      <c r="AJ23" t="n">
        <v>11.87436564688335</v>
      </c>
      <c r="AK23" t="n">
        <v>16.33697022100057</v>
      </c>
      <c r="AL23" t="n">
        <v>-70.64332813902715</v>
      </c>
      <c r="AM23" t="n">
        <v>0.7166493523987111</v>
      </c>
      <c r="AN23" t="n">
        <v>5.637525067839479</v>
      </c>
      <c r="AO23" t="n">
        <v>-753.8675665682313</v>
      </c>
      <c r="AP23" t="n">
        <v>903289.1354385838</v>
      </c>
      <c r="AQ23" t="n">
        <v>0.1903947862517913</v>
      </c>
      <c r="AR23" t="n">
        <v>0.2502510134007962</v>
      </c>
      <c r="AS23" t="n">
        <v>0.1186902988912959</v>
      </c>
      <c r="AT23" t="n">
        <v>0.2313057603588652</v>
      </c>
      <c r="AU23" t="n">
        <v>0.2093581410972515</v>
      </c>
      <c r="AV23" t="n">
        <v>7.628558295017259</v>
      </c>
      <c r="AW23" t="n">
        <v>120.1741818909065</v>
      </c>
      <c r="AX23" t="n">
        <v>6087.967152911901</v>
      </c>
      <c r="AY23" t="n">
        <v>171191.8011406296</v>
      </c>
      <c r="AZ23" t="n">
        <v>175042.467500416</v>
      </c>
      <c r="BA23" t="n">
        <v>29304.05144933355</v>
      </c>
      <c r="BB23" t="n">
        <v>21159.07196038205</v>
      </c>
      <c r="BC23" t="n">
        <v>50463.12340971562</v>
      </c>
      <c r="BD23" t="n">
        <v>1.456680376106928</v>
      </c>
      <c r="BE23" t="n">
        <v>0.7400310237082173</v>
      </c>
      <c r="BF23" t="n">
        <v>17.01448437328976</v>
      </c>
      <c r="BG23" t="n">
        <v>11.37695930545028</v>
      </c>
      <c r="BH23" t="n">
        <v>164.5595734040989</v>
      </c>
      <c r="BI23" t="n">
        <v>918.4271399723307</v>
      </c>
      <c r="BJ23" t="n">
        <v>31611.15165274242</v>
      </c>
      <c r="BK23" t="n">
        <v>16050.30605712543</v>
      </c>
      <c r="BL23" t="n">
        <v>26097.39099114635</v>
      </c>
      <c r="BM23" t="n">
        <v>17447.71781877392</v>
      </c>
      <c r="BN23" t="n">
        <v>3035.860034421884</v>
      </c>
      <c r="BO23" t="n">
        <v>16970.25205093779</v>
      </c>
      <c r="BP23" t="n">
        <v>1.159201232774401</v>
      </c>
      <c r="BQ23" t="n">
        <v>18.87498335380827</v>
      </c>
      <c r="BR23" t="n">
        <v>856.6257067096009</v>
      </c>
      <c r="BS23" t="n">
        <v>25165.22730079477</v>
      </c>
      <c r="BT23" t="n">
        <v>28945.89606620699</v>
      </c>
      <c r="BU23" t="n">
        <v>15809.99285692862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72</v>
      </c>
      <c r="D24" t="n">
        <v>948.1556563530626</v>
      </c>
      <c r="E24" t="n">
        <v>7.86017834913025</v>
      </c>
      <c r="F24" t="n">
        <v>148.3807418988066</v>
      </c>
      <c r="G24" t="n">
        <v>5827.285219808062</v>
      </c>
      <c r="H24" t="n">
        <v>208934.228662743</v>
      </c>
      <c r="I24" t="n">
        <v>189132.2034738432</v>
      </c>
      <c r="J24" t="n">
        <v>7.914788817114786</v>
      </c>
      <c r="K24" t="n">
        <v>12.08780384478904</v>
      </c>
      <c r="L24" t="n">
        <v>-5.381291442356775</v>
      </c>
      <c r="M24" t="n">
        <v>1.78840111833297</v>
      </c>
      <c r="N24" t="n">
        <v>16.18181049860578</v>
      </c>
      <c r="O24" t="n">
        <v>164.5595734040989</v>
      </c>
      <c r="P24" t="n">
        <v>0.740019367857261</v>
      </c>
      <c r="Q24" t="n">
        <v>11.34586687798693</v>
      </c>
      <c r="R24" t="n">
        <v>913.9827738878362</v>
      </c>
      <c r="S24" t="n">
        <v>3.590248282928301</v>
      </c>
      <c r="T24" t="n">
        <v>124.1979820906736</v>
      </c>
      <c r="U24" t="n">
        <v>1565.376499468839</v>
      </c>
      <c r="V24" t="n">
        <v>98</v>
      </c>
      <c r="W24" t="n">
        <v>370.6666666666667</v>
      </c>
      <c r="X24" t="n">
        <v>16</v>
      </c>
      <c r="Y24" t="n">
        <v>0</v>
      </c>
      <c r="Z24" t="n">
        <v>0.1044621186668789</v>
      </c>
      <c r="AA24" t="n">
        <v>1.561346738160099</v>
      </c>
      <c r="AB24" t="n">
        <v>158.1351477970501</v>
      </c>
      <c r="AC24" t="n">
        <v>2912.500625667159</v>
      </c>
      <c r="AD24" t="n">
        <v>4564.428390755999</v>
      </c>
      <c r="AE24" t="n">
        <v>1.101448755886615</v>
      </c>
      <c r="AF24" t="n">
        <v>16.9267318824806</v>
      </c>
      <c r="AG24" t="n">
        <v>414.0763571472765</v>
      </c>
      <c r="AH24" t="n">
        <v>31217.29692241137</v>
      </c>
      <c r="AI24" t="n">
        <v>21549.59229578293</v>
      </c>
      <c r="AJ24" t="n">
        <v>9.345119667786038</v>
      </c>
      <c r="AK24" t="n">
        <v>15.72902758733354</v>
      </c>
      <c r="AL24" t="n">
        <v>-60.83485044498304</v>
      </c>
      <c r="AM24" t="n">
        <v>1.048381750475709</v>
      </c>
      <c r="AN24" t="n">
        <v>4.835943620618846</v>
      </c>
      <c r="AO24" t="n">
        <v>-749.4232004837368</v>
      </c>
      <c r="AP24" t="n">
        <v>903093.1127174968</v>
      </c>
      <c r="AQ24" t="n">
        <v>0.1887880045295108</v>
      </c>
      <c r="AR24" t="n">
        <v>0.2518482480448477</v>
      </c>
      <c r="AS24" t="n">
        <v>0.1186084012992187</v>
      </c>
      <c r="AT24" t="n">
        <v>0.2313528095057454</v>
      </c>
      <c r="AU24" t="n">
        <v>0.2094025366206772</v>
      </c>
      <c r="AV24" t="n">
        <v>7.629922950569259</v>
      </c>
      <c r="AW24" t="n">
        <v>120.1798812426928</v>
      </c>
      <c r="AX24" t="n">
        <v>6088.485205909023</v>
      </c>
      <c r="AY24" t="n">
        <v>171193.6364668123</v>
      </c>
      <c r="AZ24" t="n">
        <v>175044.0316290455</v>
      </c>
      <c r="BA24" t="n">
        <v>29203.77185811453</v>
      </c>
      <c r="BB24" t="n">
        <v>21129.426327759</v>
      </c>
      <c r="BC24" t="n">
        <v>50333.19818587353</v>
      </c>
      <c r="BD24" t="n">
        <v>1.78840111833297</v>
      </c>
      <c r="BE24" t="n">
        <v>0.740019367857261</v>
      </c>
      <c r="BF24" t="n">
        <v>16.18181049860578</v>
      </c>
      <c r="BG24" t="n">
        <v>11.34586687798693</v>
      </c>
      <c r="BH24" t="n">
        <v>164.5595734040989</v>
      </c>
      <c r="BI24" t="n">
        <v>913.9827738878362</v>
      </c>
      <c r="BJ24" t="n">
        <v>38807.05131132444</v>
      </c>
      <c r="BK24" t="n">
        <v>16050.05321091101</v>
      </c>
      <c r="BL24" t="n">
        <v>24821.026842337</v>
      </c>
      <c r="BM24" t="n">
        <v>17400.0535382744</v>
      </c>
      <c r="BN24" t="n">
        <v>3035.860034421884</v>
      </c>
      <c r="BO24" t="n">
        <v>16888.43570848846</v>
      </c>
      <c r="BP24" t="n">
        <v>1.167250375647479</v>
      </c>
      <c r="BQ24" t="n">
        <v>18.3373766984372</v>
      </c>
      <c r="BR24" t="n">
        <v>856.6257067096009</v>
      </c>
      <c r="BS24" t="n">
        <v>25339.83448412487</v>
      </c>
      <c r="BT24" t="n">
        <v>28121.82570452144</v>
      </c>
      <c r="BU24" t="n">
        <v>15809.99285692862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200.3333333333333</v>
      </c>
      <c r="C25" t="n">
        <v>72</v>
      </c>
      <c r="D25" t="n">
        <v>948.1556563530626</v>
      </c>
      <c r="E25" t="n">
        <v>7.86017834913025</v>
      </c>
      <c r="F25" t="n">
        <v>148.3807418988066</v>
      </c>
      <c r="G25" t="n">
        <v>5827.285219808062</v>
      </c>
      <c r="H25" t="n">
        <v>208934.1308611583</v>
      </c>
      <c r="I25" t="n">
        <v>189132.2852677459</v>
      </c>
      <c r="J25" t="n">
        <v>7.930806009062802</v>
      </c>
      <c r="K25" t="n">
        <v>12.08780384478904</v>
      </c>
      <c r="L25" t="n">
        <v>-5.381291442356775</v>
      </c>
      <c r="M25" t="n">
        <v>1.78840111833297</v>
      </c>
      <c r="N25" t="n">
        <v>16.18181049860578</v>
      </c>
      <c r="O25" t="n">
        <v>164.5595734040989</v>
      </c>
      <c r="P25" t="n">
        <v>0.7337259990324095</v>
      </c>
      <c r="Q25" t="n">
        <v>11.31848050553046</v>
      </c>
      <c r="R25" t="n">
        <v>910.2592790008169</v>
      </c>
      <c r="S25" t="n">
        <v>3.596541651753153</v>
      </c>
      <c r="T25" t="n">
        <v>124.2253684631301</v>
      </c>
      <c r="U25" t="n">
        <v>1569.099994355858</v>
      </c>
      <c r="V25" t="n">
        <v>98</v>
      </c>
      <c r="W25" t="n">
        <v>374</v>
      </c>
      <c r="X25" t="n">
        <v>16</v>
      </c>
      <c r="Y25" t="n">
        <v>0</v>
      </c>
      <c r="Z25" t="n">
        <v>0.1044621186668789</v>
      </c>
      <c r="AA25" t="n">
        <v>1.561346738160099</v>
      </c>
      <c r="AB25" t="n">
        <v>158.1351477970501</v>
      </c>
      <c r="AC25" t="n">
        <v>2912.522847497582</v>
      </c>
      <c r="AD25" t="n">
        <v>4564.443740671861</v>
      </c>
      <c r="AE25" t="n">
        <v>1.101448755886615</v>
      </c>
      <c r="AF25" t="n">
        <v>16.9267318824806</v>
      </c>
      <c r="AG25" t="n">
        <v>414.0763571472765</v>
      </c>
      <c r="AH25" t="n">
        <v>31217.30522954358</v>
      </c>
      <c r="AI25" t="n">
        <v>21549.59803400422</v>
      </c>
      <c r="AJ25" t="n">
        <v>7.601992096829997</v>
      </c>
      <c r="AK25" t="n">
        <v>13.73197997675522</v>
      </c>
      <c r="AL25" t="n">
        <v>-48.41857851995655</v>
      </c>
      <c r="AM25" t="n">
        <v>1.05467511930056</v>
      </c>
      <c r="AN25" t="n">
        <v>4.863329993075317</v>
      </c>
      <c r="AO25" t="n">
        <v>-745.6997055967173</v>
      </c>
      <c r="AP25" t="n">
        <v>903335.4954183005</v>
      </c>
      <c r="AQ25" t="n">
        <v>0.1887867485596912</v>
      </c>
      <c r="AR25" t="n">
        <v>0.251820132316916</v>
      </c>
      <c r="AS25" t="n">
        <v>0.1187537781873322</v>
      </c>
      <c r="AT25" t="n">
        <v>0.2312919578472605</v>
      </c>
      <c r="AU25" t="n">
        <v>0.2093473830888</v>
      </c>
      <c r="AV25" t="n">
        <v>7.629777859890094</v>
      </c>
      <c r="AW25" t="n">
        <v>120.17782713023</v>
      </c>
      <c r="AX25" t="n">
        <v>6087.65264814617</v>
      </c>
      <c r="AY25" t="n">
        <v>171192.1131285093</v>
      </c>
      <c r="AZ25" t="n">
        <v>175042.5449209442</v>
      </c>
      <c r="BA25" t="n">
        <v>29162.76588525635</v>
      </c>
      <c r="BB25" t="n">
        <v>20923.31347040561</v>
      </c>
      <c r="BC25" t="n">
        <v>50086.07935566195</v>
      </c>
      <c r="BD25" t="n">
        <v>1.78840111833297</v>
      </c>
      <c r="BE25" t="n">
        <v>0.7337259990324095</v>
      </c>
      <c r="BF25" t="n">
        <v>16.18181049860578</v>
      </c>
      <c r="BG25" t="n">
        <v>11.31848050553046</v>
      </c>
      <c r="BH25" t="n">
        <v>164.5595734040989</v>
      </c>
      <c r="BI25" t="n">
        <v>910.2592790008169</v>
      </c>
      <c r="BJ25" t="n">
        <v>38807.05131132444</v>
      </c>
      <c r="BK25" t="n">
        <v>15913.50674272247</v>
      </c>
      <c r="BL25" t="n">
        <v>24821.026842337</v>
      </c>
      <c r="BM25" t="n">
        <v>17358.05928113224</v>
      </c>
      <c r="BN25" t="n">
        <v>3035.860034421884</v>
      </c>
      <c r="BO25" t="n">
        <v>16819.87362079954</v>
      </c>
      <c r="BP25" t="n">
        <v>1.167250375647479</v>
      </c>
      <c r="BQ25" t="n">
        <v>18.3373766984372</v>
      </c>
      <c r="BR25" t="n">
        <v>856.6257067096009</v>
      </c>
      <c r="BS25" t="n">
        <v>25339.83448412487</v>
      </c>
      <c r="BT25" t="n">
        <v>28121.82570452144</v>
      </c>
      <c r="BU25" t="n">
        <v>15809.99285692862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201</v>
      </c>
      <c r="C26" t="n">
        <v>72</v>
      </c>
      <c r="D26" t="n">
        <v>948.1556563530626</v>
      </c>
      <c r="E26" t="n">
        <v>7.86017834913025</v>
      </c>
      <c r="F26" t="n">
        <v>148.5964614755504</v>
      </c>
      <c r="G26" t="n">
        <v>5809.442326253376</v>
      </c>
      <c r="H26" t="n">
        <v>208934.1876982852</v>
      </c>
      <c r="I26" t="n">
        <v>189132.3387407246</v>
      </c>
      <c r="J26" t="n">
        <v>7.820502954155714</v>
      </c>
      <c r="K26" t="n">
        <v>12.08780384478904</v>
      </c>
      <c r="L26" t="n">
        <v>-5.381291442356775</v>
      </c>
      <c r="M26" t="n">
        <v>1.78840111833297</v>
      </c>
      <c r="N26" t="n">
        <v>16.18181049860578</v>
      </c>
      <c r="O26" t="n">
        <v>164.5595734040989</v>
      </c>
      <c r="P26" t="n">
        <v>0.7122251598518972</v>
      </c>
      <c r="Q26" t="n">
        <v>11.27570958462374</v>
      </c>
      <c r="R26" t="n">
        <v>904.2165820040108</v>
      </c>
      <c r="S26" t="n">
        <v>3.618042490933664</v>
      </c>
      <c r="T26" t="n">
        <v>124.4827290954724</v>
      </c>
      <c r="U26" t="n">
        <v>1592.986265514266</v>
      </c>
      <c r="V26" t="n">
        <v>98</v>
      </c>
      <c r="W26" t="n">
        <v>378.3333333333333</v>
      </c>
      <c r="X26" t="n">
        <v>16.66666666666667</v>
      </c>
      <c r="Y26" t="n">
        <v>0</v>
      </c>
      <c r="Z26" t="n">
        <v>0.1044621186668789</v>
      </c>
      <c r="AA26" t="n">
        <v>1.562476603468373</v>
      </c>
      <c r="AB26" t="n">
        <v>158.1358284039668</v>
      </c>
      <c r="AC26" t="n">
        <v>2912.52337014673</v>
      </c>
      <c r="AD26" t="n">
        <v>4564.504287710281</v>
      </c>
      <c r="AE26" t="n">
        <v>1.101448755886615</v>
      </c>
      <c r="AF26" t="n">
        <v>16.92715425724975</v>
      </c>
      <c r="AG26" t="n">
        <v>414.0766115768861</v>
      </c>
      <c r="AH26" t="n">
        <v>31217.30542492423</v>
      </c>
      <c r="AI26" t="n">
        <v>21549.62066815467</v>
      </c>
      <c r="AJ26" t="n">
        <v>-2.601952284419682</v>
      </c>
      <c r="AK26" t="n">
        <v>9.845856640545142</v>
      </c>
      <c r="AL26" t="n">
        <v>-28.6517386071271</v>
      </c>
      <c r="AM26" t="n">
        <v>1.076175958481073</v>
      </c>
      <c r="AN26" t="n">
        <v>4.906100913982034</v>
      </c>
      <c r="AO26" t="n">
        <v>-739.6570085999115</v>
      </c>
      <c r="AP26" t="n">
        <v>903472.7516232487</v>
      </c>
      <c r="AQ26" t="n">
        <v>0.188762025322036</v>
      </c>
      <c r="AR26" t="n">
        <v>0.251865576986552</v>
      </c>
      <c r="AS26" t="n">
        <v>0.1188056109649706</v>
      </c>
      <c r="AT26" t="n">
        <v>0.2312516974771471</v>
      </c>
      <c r="AU26" t="n">
        <v>0.2093150892492943</v>
      </c>
      <c r="AV26" t="n">
        <v>7.629837040392911</v>
      </c>
      <c r="AW26" t="n">
        <v>120.1761135090515</v>
      </c>
      <c r="AX26" t="n">
        <v>6087.389554637945</v>
      </c>
      <c r="AY26" t="n">
        <v>171193.5818273913</v>
      </c>
      <c r="AZ26" t="n">
        <v>175043.6983015978</v>
      </c>
      <c r="BA26" t="n">
        <v>28712.29851880624</v>
      </c>
      <c r="BB26" t="n">
        <v>20730.0185687778</v>
      </c>
      <c r="BC26" t="n">
        <v>49442.31708758404</v>
      </c>
      <c r="BD26" t="n">
        <v>1.78840111833297</v>
      </c>
      <c r="BE26" t="n">
        <v>0.7122251598518972</v>
      </c>
      <c r="BF26" t="n">
        <v>16.18181049860578</v>
      </c>
      <c r="BG26" t="n">
        <v>11.27570958462374</v>
      </c>
      <c r="BH26" t="n">
        <v>164.5595734040989</v>
      </c>
      <c r="BI26" t="n">
        <v>904.2165820040108</v>
      </c>
      <c r="BJ26" t="n">
        <v>38807.05131132444</v>
      </c>
      <c r="BK26" t="n">
        <v>15446.74553675053</v>
      </c>
      <c r="BL26" t="n">
        <v>24821.026842337</v>
      </c>
      <c r="BM26" t="n">
        <v>17292.43528791695</v>
      </c>
      <c r="BN26" t="n">
        <v>3035.860034421884</v>
      </c>
      <c r="BO26" t="n">
        <v>16708.38624885395</v>
      </c>
      <c r="BP26" t="n">
        <v>1.167250375647479</v>
      </c>
      <c r="BQ26" t="n">
        <v>18.3373766984372</v>
      </c>
      <c r="BR26" t="n">
        <v>856.6257067096009</v>
      </c>
      <c r="BS26" t="n">
        <v>25339.83448412487</v>
      </c>
      <c r="BT26" t="n">
        <v>28121.82570452144</v>
      </c>
      <c r="BU26" t="n">
        <v>15809.99285692862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201</v>
      </c>
      <c r="C27" t="n">
        <v>72</v>
      </c>
      <c r="D27" t="n">
        <v>948.1556563530626</v>
      </c>
      <c r="E27" t="n">
        <v>7.86017834913025</v>
      </c>
      <c r="F27" t="n">
        <v>148.7043212639223</v>
      </c>
      <c r="G27" t="n">
        <v>5800.520879476034</v>
      </c>
      <c r="H27" t="n">
        <v>208935.1217485515</v>
      </c>
      <c r="I27" t="n">
        <v>189132.5199264065</v>
      </c>
      <c r="J27" t="n">
        <v>6.705307685536468</v>
      </c>
      <c r="K27" t="n">
        <v>12.08780384478904</v>
      </c>
      <c r="L27" t="n">
        <v>-5.381291442356775</v>
      </c>
      <c r="M27" t="n">
        <v>1.78840111833297</v>
      </c>
      <c r="N27" t="n">
        <v>16.18181049860578</v>
      </c>
      <c r="O27" t="n">
        <v>164.5595734040989</v>
      </c>
      <c r="P27" t="n">
        <v>0.6600545347232987</v>
      </c>
      <c r="Q27" t="n">
        <v>11.11178646884386</v>
      </c>
      <c r="R27" t="n">
        <v>855.6090732880276</v>
      </c>
      <c r="S27" t="n">
        <v>3.670213116062263</v>
      </c>
      <c r="T27" t="n">
        <v>124.7539470669701</v>
      </c>
      <c r="U27" t="n">
        <v>1650.51556131105</v>
      </c>
      <c r="V27" t="n">
        <v>98</v>
      </c>
      <c r="W27" t="n">
        <v>384.6666666666667</v>
      </c>
      <c r="X27" t="n">
        <v>17</v>
      </c>
      <c r="Y27" t="n">
        <v>0</v>
      </c>
      <c r="Z27" t="n">
        <v>0.1044621186668789</v>
      </c>
      <c r="AA27" t="n">
        <v>1.56304153612251</v>
      </c>
      <c r="AB27" t="n">
        <v>158.1361687074252</v>
      </c>
      <c r="AC27" t="n">
        <v>2912.983668006711</v>
      </c>
      <c r="AD27" t="n">
        <v>4564.532225874868</v>
      </c>
      <c r="AE27" t="n">
        <v>1.101448755886615</v>
      </c>
      <c r="AF27" t="n">
        <v>16.92736544463432</v>
      </c>
      <c r="AG27" t="n">
        <v>414.076738791691</v>
      </c>
      <c r="AH27" t="n">
        <v>31217.47749694107</v>
      </c>
      <c r="AI27" t="n">
        <v>21549.63111221002</v>
      </c>
      <c r="AJ27" t="n">
        <v>-7.426033455335177</v>
      </c>
      <c r="AK27" t="n">
        <v>7.703052763935635</v>
      </c>
      <c r="AL27" t="n">
        <v>-11.55815240542605</v>
      </c>
      <c r="AM27" t="n">
        <v>1.128346583609672</v>
      </c>
      <c r="AN27" t="n">
        <v>5.070024029761917</v>
      </c>
      <c r="AO27" t="n">
        <v>-691.0494998839285</v>
      </c>
      <c r="AP27" t="n">
        <v>903925.4572577247</v>
      </c>
      <c r="AQ27" t="n">
        <v>0.1887907058891785</v>
      </c>
      <c r="AR27" t="n">
        <v>0.2524406439368982</v>
      </c>
      <c r="AS27" t="n">
        <v>0.1184212743312441</v>
      </c>
      <c r="AT27" t="n">
        <v>0.2311375129730826</v>
      </c>
      <c r="AU27" t="n">
        <v>0.2092098628695965</v>
      </c>
      <c r="AV27" t="n">
        <v>7.629601521880756</v>
      </c>
      <c r="AW27" t="n">
        <v>120.1724789373305</v>
      </c>
      <c r="AX27" t="n">
        <v>6086.495050281946</v>
      </c>
      <c r="AY27" t="n">
        <v>171195.049771407</v>
      </c>
      <c r="AZ27" t="n">
        <v>175045.0494865683</v>
      </c>
      <c r="BA27" t="n">
        <v>26723.54611830264</v>
      </c>
      <c r="BB27" t="n">
        <v>20437.84704654773</v>
      </c>
      <c r="BC27" t="n">
        <v>47161.39316485037</v>
      </c>
      <c r="BD27" t="n">
        <v>1.78840111833297</v>
      </c>
      <c r="BE27" t="n">
        <v>0.6600545347232987</v>
      </c>
      <c r="BF27" t="n">
        <v>16.18181049860578</v>
      </c>
      <c r="BG27" t="n">
        <v>11.11178646884386</v>
      </c>
      <c r="BH27" t="n">
        <v>164.5595734040989</v>
      </c>
      <c r="BI27" t="n">
        <v>855.6090732880276</v>
      </c>
      <c r="BJ27" t="n">
        <v>38807.05131132444</v>
      </c>
      <c r="BK27" t="n">
        <v>14314.1116292774</v>
      </c>
      <c r="BL27" t="n">
        <v>24821.026842337</v>
      </c>
      <c r="BM27" t="n">
        <v>17040.87460649281</v>
      </c>
      <c r="BN27" t="n">
        <v>3035.860034421884</v>
      </c>
      <c r="BO27" t="n">
        <v>15810.54171974892</v>
      </c>
      <c r="BP27" t="n">
        <v>1.167250375647479</v>
      </c>
      <c r="BQ27" t="n">
        <v>18.3373766984372</v>
      </c>
      <c r="BR27" t="n">
        <v>856.6257067096009</v>
      </c>
      <c r="BS27" t="n">
        <v>25339.83448412487</v>
      </c>
      <c r="BT27" t="n">
        <v>28121.82570452144</v>
      </c>
      <c r="BU27" t="n">
        <v>15809.99285692862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201</v>
      </c>
      <c r="C28" t="n">
        <v>72</v>
      </c>
      <c r="D28" t="n">
        <v>948.1556563530626</v>
      </c>
      <c r="E28" t="n">
        <v>7.86017834913025</v>
      </c>
      <c r="F28" t="n">
        <v>148.7057281026464</v>
      </c>
      <c r="G28" t="n">
        <v>5800.520879476034</v>
      </c>
      <c r="H28" t="n">
        <v>208935.9282194811</v>
      </c>
      <c r="I28" t="n">
        <v>189132.8369216715</v>
      </c>
      <c r="J28" t="n">
        <v>6.07234902293315</v>
      </c>
      <c r="K28" t="n">
        <v>12.08780384478904</v>
      </c>
      <c r="L28" t="n">
        <v>-5.381291442356775</v>
      </c>
      <c r="M28" t="n">
        <v>1.78840111833297</v>
      </c>
      <c r="N28" t="n">
        <v>15.96013794132918</v>
      </c>
      <c r="O28" t="n">
        <v>164.5595734040989</v>
      </c>
      <c r="P28" t="n">
        <v>0.6135402110577927</v>
      </c>
      <c r="Q28" t="n">
        <v>10.94006749211594</v>
      </c>
      <c r="R28" t="n">
        <v>832.6283291986412</v>
      </c>
      <c r="S28" t="n">
        <v>3.716727439727769</v>
      </c>
      <c r="T28" t="n">
        <v>125.1473386009746</v>
      </c>
      <c r="U28" t="n">
        <v>1673.496305400436</v>
      </c>
      <c r="V28" t="n">
        <v>100</v>
      </c>
      <c r="W28" t="n">
        <v>389.6666666666667</v>
      </c>
      <c r="X28" t="n">
        <v>17</v>
      </c>
      <c r="Y28" t="n">
        <v>0</v>
      </c>
      <c r="Z28" t="n">
        <v>0.1044621186668789</v>
      </c>
      <c r="AA28" t="n">
        <v>1.56530822662005</v>
      </c>
      <c r="AB28" t="n">
        <v>158.1361687074252</v>
      </c>
      <c r="AC28" t="n">
        <v>2913.214668625503</v>
      </c>
      <c r="AD28" t="n">
        <v>4564.533215029974</v>
      </c>
      <c r="AE28" t="n">
        <v>1.101448755886615</v>
      </c>
      <c r="AF28" t="n">
        <v>16.92821279596781</v>
      </c>
      <c r="AG28" t="n">
        <v>414.076738791691</v>
      </c>
      <c r="AH28" t="n">
        <v>31217.56385133422</v>
      </c>
      <c r="AI28" t="n">
        <v>21549.63148198344</v>
      </c>
      <c r="AJ28" t="n">
        <v>-15.37688865648487</v>
      </c>
      <c r="AK28" t="n">
        <v>3.88210760985203</v>
      </c>
      <c r="AL28" t="n">
        <v>5.796067387863405</v>
      </c>
      <c r="AM28" t="n">
        <v>1.174860907275177</v>
      </c>
      <c r="AN28" t="n">
        <v>5.020070449213242</v>
      </c>
      <c r="AO28" t="n">
        <v>-668.068755794542</v>
      </c>
      <c r="AP28" t="n">
        <v>904042.6080730004</v>
      </c>
      <c r="AQ28" t="n">
        <v>0.1887571121491194</v>
      </c>
      <c r="AR28" t="n">
        <v>0.2524301371933105</v>
      </c>
      <c r="AS28" t="n">
        <v>0.1185220157924609</v>
      </c>
      <c r="AT28" t="n">
        <v>0.2311076907080916</v>
      </c>
      <c r="AU28" t="n">
        <v>0.2091830441570176</v>
      </c>
      <c r="AV28" t="n">
        <v>7.629633177785159</v>
      </c>
      <c r="AW28" t="n">
        <v>120.1714352050387</v>
      </c>
      <c r="AX28" t="n">
        <v>6085.941917561079</v>
      </c>
      <c r="AY28" t="n">
        <v>171194.3293735709</v>
      </c>
      <c r="AZ28" t="n">
        <v>175044.3799870358</v>
      </c>
      <c r="BA28" t="n">
        <v>25691.2802566352</v>
      </c>
      <c r="BB28" t="n">
        <v>19773.01693291173</v>
      </c>
      <c r="BC28" t="n">
        <v>45464.29718954692</v>
      </c>
      <c r="BD28" t="n">
        <v>1.78840111833297</v>
      </c>
      <c r="BE28" t="n">
        <v>0.6135402110577927</v>
      </c>
      <c r="BF28" t="n">
        <v>15.96013794132918</v>
      </c>
      <c r="BG28" t="n">
        <v>10.94006749211594</v>
      </c>
      <c r="BH28" t="n">
        <v>164.5595734040989</v>
      </c>
      <c r="BI28" t="n">
        <v>832.6283291986412</v>
      </c>
      <c r="BJ28" t="n">
        <v>38807.05131132444</v>
      </c>
      <c r="BK28" t="n">
        <v>13304.03083673918</v>
      </c>
      <c r="BL28" t="n">
        <v>24480.60318776456</v>
      </c>
      <c r="BM28" t="n">
        <v>16777.24317565615</v>
      </c>
      <c r="BN28" t="n">
        <v>3035.860034421884</v>
      </c>
      <c r="BO28" t="n">
        <v>15386.03455862477</v>
      </c>
      <c r="BP28" t="n">
        <v>1.167250375647479</v>
      </c>
      <c r="BQ28" t="n">
        <v>17.13921181899481</v>
      </c>
      <c r="BR28" t="n">
        <v>856.6257067096009</v>
      </c>
      <c r="BS28" t="n">
        <v>25339.83448412487</v>
      </c>
      <c r="BT28" t="n">
        <v>26281.79790833736</v>
      </c>
      <c r="BU28" t="n">
        <v>15809.99285692862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201</v>
      </c>
      <c r="C29" t="n">
        <v>72</v>
      </c>
      <c r="D29" t="n">
        <v>948.1556563530626</v>
      </c>
      <c r="E29" t="n">
        <v>7.86017834913025</v>
      </c>
      <c r="F29" t="n">
        <v>148.7064315220085</v>
      </c>
      <c r="G29" t="n">
        <v>5800.520879476034</v>
      </c>
      <c r="H29" t="n">
        <v>208937.0619677326</v>
      </c>
      <c r="I29" t="n">
        <v>189133.9674914897</v>
      </c>
      <c r="J29" t="n">
        <v>4.05341443553004</v>
      </c>
      <c r="K29" t="n">
        <v>12.08780384478904</v>
      </c>
      <c r="L29" t="n">
        <v>-5.381291442356775</v>
      </c>
      <c r="M29" t="n">
        <v>1.78840111833297</v>
      </c>
      <c r="N29" t="n">
        <v>15.84930166269089</v>
      </c>
      <c r="O29" t="n">
        <v>164.5595734040989</v>
      </c>
      <c r="P29" t="n">
        <v>0.5736643414096538</v>
      </c>
      <c r="Q29" t="n">
        <v>10.85535359465276</v>
      </c>
      <c r="R29" t="n">
        <v>808.285281561888</v>
      </c>
      <c r="S29" t="n">
        <v>3.756603309375908</v>
      </c>
      <c r="T29" t="n">
        <v>125.342888777076</v>
      </c>
      <c r="U29" t="n">
        <v>1697.839353037189</v>
      </c>
      <c r="V29" t="n">
        <v>101</v>
      </c>
      <c r="W29" t="n">
        <v>396.3333333333333</v>
      </c>
      <c r="X29" t="n">
        <v>17</v>
      </c>
      <c r="Y29" t="n">
        <v>0</v>
      </c>
      <c r="Z29" t="n">
        <v>0.1044621186668789</v>
      </c>
      <c r="AA29" t="n">
        <v>1.56644157186882</v>
      </c>
      <c r="AB29" t="n">
        <v>158.1361687074252</v>
      </c>
      <c r="AC29" t="n">
        <v>2913.2156897137</v>
      </c>
      <c r="AD29" t="n">
        <v>4564.776870315817</v>
      </c>
      <c r="AE29" t="n">
        <v>1.101448755886615</v>
      </c>
      <c r="AF29" t="n">
        <v>16.92863647163455</v>
      </c>
      <c r="AG29" t="n">
        <v>414.076738791691</v>
      </c>
      <c r="AH29" t="n">
        <v>31217.5642330451</v>
      </c>
      <c r="AI29" t="n">
        <v>21549.72256703965</v>
      </c>
      <c r="AJ29" t="n">
        <v>-27.26170455909727</v>
      </c>
      <c r="AK29" t="n">
        <v>0.5907758491780039</v>
      </c>
      <c r="AL29" t="n">
        <v>11.72838998449417</v>
      </c>
      <c r="AM29" t="n">
        <v>1.214736776923316</v>
      </c>
      <c r="AN29" t="n">
        <v>4.993948068038122</v>
      </c>
      <c r="AO29" t="n">
        <v>-643.7257081577887</v>
      </c>
      <c r="AP29" t="n">
        <v>904453.7125191634</v>
      </c>
      <c r="AQ29" t="n">
        <v>0.188759836385152</v>
      </c>
      <c r="AR29" t="n">
        <v>0.2524940826263316</v>
      </c>
      <c r="AS29" t="n">
        <v>0.1186563778331259</v>
      </c>
      <c r="AT29" t="n">
        <v>0.2310013598823089</v>
      </c>
      <c r="AU29" t="n">
        <v>0.2090883432730816</v>
      </c>
      <c r="AV29" t="n">
        <v>7.629541892845797</v>
      </c>
      <c r="AW29" t="n">
        <v>120.1679319274415</v>
      </c>
      <c r="AX29" t="n">
        <v>6085.229640590052</v>
      </c>
      <c r="AY29" t="n">
        <v>171197.172002147</v>
      </c>
      <c r="AZ29" t="n">
        <v>175046.8879731674</v>
      </c>
      <c r="BA29" t="n">
        <v>24982.96210673383</v>
      </c>
      <c r="BB29" t="n">
        <v>19036.72915242731</v>
      </c>
      <c r="BC29" t="n">
        <v>44019.69125916114</v>
      </c>
      <c r="BD29" t="n">
        <v>1.78840111833297</v>
      </c>
      <c r="BE29" t="n">
        <v>0.5736643414096538</v>
      </c>
      <c r="BF29" t="n">
        <v>15.84930166269089</v>
      </c>
      <c r="BG29" t="n">
        <v>10.85535359465276</v>
      </c>
      <c r="BH29" t="n">
        <v>164.5595734040989</v>
      </c>
      <c r="BI29" t="n">
        <v>808.285281561888</v>
      </c>
      <c r="BJ29" t="n">
        <v>38807.05131132444</v>
      </c>
      <c r="BK29" t="n">
        <v>12437.67831899776</v>
      </c>
      <c r="BL29" t="n">
        <v>24310.39136047833</v>
      </c>
      <c r="BM29" t="n">
        <v>16647.13229677266</v>
      </c>
      <c r="BN29" t="n">
        <v>3035.860034421884</v>
      </c>
      <c r="BO29" t="n">
        <v>14935.62786501001</v>
      </c>
      <c r="BP29" t="n">
        <v>1.167250375647479</v>
      </c>
      <c r="BQ29" t="n">
        <v>16.54012937927361</v>
      </c>
      <c r="BR29" t="n">
        <v>856.6257067096009</v>
      </c>
      <c r="BS29" t="n">
        <v>25339.83448412487</v>
      </c>
      <c r="BT29" t="n">
        <v>25361.78401024532</v>
      </c>
      <c r="BU29" t="n">
        <v>15809.99285692862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201</v>
      </c>
      <c r="C30" t="n">
        <v>72</v>
      </c>
      <c r="D30" t="n">
        <v>948.1556563530626</v>
      </c>
      <c r="E30" t="n">
        <v>7.864068558826543</v>
      </c>
      <c r="F30" t="n">
        <v>148.7064315220085</v>
      </c>
      <c r="G30" t="n">
        <v>5800.520879476034</v>
      </c>
      <c r="H30" t="n">
        <v>208937.5423662325</v>
      </c>
      <c r="I30" t="n">
        <v>189059.3953397874</v>
      </c>
      <c r="J30" t="n">
        <v>2.154899749888924</v>
      </c>
      <c r="K30" t="n">
        <v>12.08780384478904</v>
      </c>
      <c r="L30" t="n">
        <v>-5.381291442356775</v>
      </c>
      <c r="M30" t="n">
        <v>1.78840111833297</v>
      </c>
      <c r="N30" t="n">
        <v>29.63798985924971</v>
      </c>
      <c r="O30" t="n">
        <v>164.5595734040989</v>
      </c>
      <c r="P30" t="n">
        <v>0.5527911322093169</v>
      </c>
      <c r="Q30" t="n">
        <v>10.83755542313364</v>
      </c>
      <c r="R30" t="n">
        <v>788.0580119307286</v>
      </c>
      <c r="S30" t="n">
        <v>3.780971612995804</v>
      </c>
      <c r="T30" t="n">
        <v>139.149375145154</v>
      </c>
      <c r="U30" t="n">
        <v>1718.066622668349</v>
      </c>
      <c r="V30" t="n">
        <v>101.6666666666667</v>
      </c>
      <c r="W30" t="n">
        <v>402.3333333333333</v>
      </c>
      <c r="X30" t="n">
        <v>17.66666666666667</v>
      </c>
      <c r="Y30" t="n">
        <v>0</v>
      </c>
      <c r="Z30" t="n">
        <v>0.1048572339436135</v>
      </c>
      <c r="AA30" t="n">
        <v>1.571709910162219</v>
      </c>
      <c r="AB30" t="n">
        <v>158.1361687074252</v>
      </c>
      <c r="AC30" t="n">
        <v>2913.215955346593</v>
      </c>
      <c r="AD30" t="n">
        <v>4564.9800562055</v>
      </c>
      <c r="AE30" t="n">
        <v>1.101596460858681</v>
      </c>
      <c r="AF30" t="n">
        <v>16.93060592158062</v>
      </c>
      <c r="AG30" t="n">
        <v>414.076738791691</v>
      </c>
      <c r="AH30" t="n">
        <v>31217.564332346</v>
      </c>
      <c r="AI30" t="n">
        <v>21549.79852352103</v>
      </c>
      <c r="AJ30" t="n">
        <v>-40.36263723601002</v>
      </c>
      <c r="AK30" t="n">
        <v>-3.179446101161991</v>
      </c>
      <c r="AL30" t="n">
        <v>15.21318099286794</v>
      </c>
      <c r="AM30" t="n">
        <v>1.235609986123653</v>
      </c>
      <c r="AN30" t="n">
        <v>18.80043443611606</v>
      </c>
      <c r="AO30" t="n">
        <v>-623.4984385266295</v>
      </c>
      <c r="AP30" t="n">
        <v>904596.419939303</v>
      </c>
      <c r="AQ30" t="n">
        <v>0.1888066452437555</v>
      </c>
      <c r="AR30" t="n">
        <v>0.2525250136960289</v>
      </c>
      <c r="AS30" t="n">
        <v>0.118642971910102</v>
      </c>
      <c r="AT30" t="n">
        <v>0.2309683266413191</v>
      </c>
      <c r="AU30" t="n">
        <v>0.2090570425087946</v>
      </c>
      <c r="AV30" t="n">
        <v>7.629415171248198</v>
      </c>
      <c r="AW30" t="n">
        <v>120.1672233792287</v>
      </c>
      <c r="AX30" t="n">
        <v>6085.318944124026</v>
      </c>
      <c r="AY30" t="n">
        <v>171199.488824093</v>
      </c>
      <c r="AZ30" t="n">
        <v>175049.048811356</v>
      </c>
      <c r="BA30" t="n">
        <v>24664.96076153838</v>
      </c>
      <c r="BB30" t="n">
        <v>18501.32148787616</v>
      </c>
      <c r="BC30" t="n">
        <v>43166.28224941454</v>
      </c>
      <c r="BD30" t="n">
        <v>1.78840111833297</v>
      </c>
      <c r="BE30" t="n">
        <v>0.5527911322093169</v>
      </c>
      <c r="BF30" t="n">
        <v>29.63798985924971</v>
      </c>
      <c r="BG30" t="n">
        <v>10.83755542313364</v>
      </c>
      <c r="BH30" t="n">
        <v>164.5595734040989</v>
      </c>
      <c r="BI30" t="n">
        <v>788.0580119307286</v>
      </c>
      <c r="BJ30" t="n">
        <v>38807.05131132444</v>
      </c>
      <c r="BK30" t="n">
        <v>11984.04759214794</v>
      </c>
      <c r="BL30" t="n">
        <v>45504.07878043605</v>
      </c>
      <c r="BM30" t="n">
        <v>16619.79189428999</v>
      </c>
      <c r="BN30" t="n">
        <v>3035.860034421884</v>
      </c>
      <c r="BO30" t="n">
        <v>14561.29146991027</v>
      </c>
      <c r="BP30" t="n">
        <v>1.167250375647479</v>
      </c>
      <c r="BQ30" t="n">
        <v>16.8869356665592</v>
      </c>
      <c r="BR30" t="n">
        <v>856.6257067096009</v>
      </c>
      <c r="BS30" t="n">
        <v>25339.83448412487</v>
      </c>
      <c r="BT30" t="n">
        <v>25894.83718711252</v>
      </c>
      <c r="BU30" t="n">
        <v>15809.99285692862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201</v>
      </c>
      <c r="C31" t="n">
        <v>72</v>
      </c>
      <c r="D31" t="n">
        <v>948.1678488800986</v>
      </c>
      <c r="E31" t="n">
        <v>7.866413657064538</v>
      </c>
      <c r="F31" t="n">
        <v>148.7067245625999</v>
      </c>
      <c r="G31" t="n">
        <v>5800.758932234417</v>
      </c>
      <c r="H31" t="n">
        <v>208937.5433353044</v>
      </c>
      <c r="I31" t="n">
        <v>189022.1107474522</v>
      </c>
      <c r="J31" t="n">
        <v>4.940789393110143</v>
      </c>
      <c r="K31" t="n">
        <v>12.08780384478904</v>
      </c>
      <c r="L31" t="n">
        <v>-5.381291442356775</v>
      </c>
      <c r="M31" t="n">
        <v>1.78840111833297</v>
      </c>
      <c r="N31" t="n">
        <v>35.88602012315448</v>
      </c>
      <c r="O31" t="n">
        <v>162.9531972299476</v>
      </c>
      <c r="P31" t="n">
        <v>0.5491963012970296</v>
      </c>
      <c r="Q31" t="n">
        <v>10.82969037851313</v>
      </c>
      <c r="R31" t="n">
        <v>782.3325617445224</v>
      </c>
      <c r="S31" t="n">
        <v>3.786313991117871</v>
      </c>
      <c r="T31" t="n">
        <v>146.6978981224285</v>
      </c>
      <c r="U31" t="n">
        <v>1725.398449028706</v>
      </c>
      <c r="V31" t="n">
        <v>103.3333333333333</v>
      </c>
      <c r="W31" t="n">
        <v>405.3333333333333</v>
      </c>
      <c r="X31" t="n">
        <v>18</v>
      </c>
      <c r="Y31" t="n">
        <v>0</v>
      </c>
      <c r="Z31" t="n">
        <v>0.1050554202981974</v>
      </c>
      <c r="AA31" t="n">
        <v>1.581193051565001</v>
      </c>
      <c r="AB31" t="n">
        <v>158.1523392798511</v>
      </c>
      <c r="AC31" t="n">
        <v>2913.215955684876</v>
      </c>
      <c r="AD31" t="n">
        <v>4565.037821024061</v>
      </c>
      <c r="AE31" t="n">
        <v>1.10167094206093</v>
      </c>
      <c r="AF31" t="n">
        <v>16.93415955438443</v>
      </c>
      <c r="AG31" t="n">
        <v>414.0827837816558</v>
      </c>
      <c r="AH31" t="n">
        <v>31217.56433247246</v>
      </c>
      <c r="AI31" t="n">
        <v>21549.82011758488</v>
      </c>
      <c r="AJ31" t="n">
        <v>-57.52856265239902</v>
      </c>
      <c r="AK31" t="n">
        <v>-29.73701980084536</v>
      </c>
      <c r="AL31" t="n">
        <v>32.98541056546677</v>
      </c>
      <c r="AM31" t="n">
        <v>1.239204817035941</v>
      </c>
      <c r="AN31" t="n">
        <v>25.05632974464135</v>
      </c>
      <c r="AO31" t="n">
        <v>-619.3793645145745</v>
      </c>
      <c r="AP31" t="n">
        <v>904879.0933851381</v>
      </c>
      <c r="AQ31" t="n">
        <v>0.1889806027162145</v>
      </c>
      <c r="AR31" t="n">
        <v>0.2525938495056508</v>
      </c>
      <c r="AS31" t="n">
        <v>0.1186709942228072</v>
      </c>
      <c r="AT31" t="n">
        <v>0.2308874962212326</v>
      </c>
      <c r="AU31" t="n">
        <v>0.2088670573340949</v>
      </c>
      <c r="AV31" t="n">
        <v>7.62997212414643</v>
      </c>
      <c r="AW31" t="n">
        <v>120.1683741324143</v>
      </c>
      <c r="AX31" t="n">
        <v>6085.21059422013</v>
      </c>
      <c r="AY31" t="n">
        <v>171204.1842808599</v>
      </c>
      <c r="AZ31" t="n">
        <v>175052.6372408557</v>
      </c>
      <c r="BA31" t="n">
        <v>24664.22631353747</v>
      </c>
      <c r="BB31" t="n">
        <v>18306.45643837969</v>
      </c>
      <c r="BC31" t="n">
        <v>42970.68275191716</v>
      </c>
      <c r="BD31" t="n">
        <v>1.78840111833297</v>
      </c>
      <c r="BE31" t="n">
        <v>0.5491963012970296</v>
      </c>
      <c r="BF31" t="n">
        <v>35.88602012315448</v>
      </c>
      <c r="BG31" t="n">
        <v>10.82969037851313</v>
      </c>
      <c r="BH31" t="n">
        <v>162.9531972299476</v>
      </c>
      <c r="BI31" t="n">
        <v>782.3325617445224</v>
      </c>
      <c r="BJ31" t="n">
        <v>38807.05131132444</v>
      </c>
      <c r="BK31" t="n">
        <v>11905.89712918699</v>
      </c>
      <c r="BL31" t="n">
        <v>55106.44585660099</v>
      </c>
      <c r="BM31" t="n">
        <v>16607.69002878285</v>
      </c>
      <c r="BN31" t="n">
        <v>3006.059775263706</v>
      </c>
      <c r="BO31" t="n">
        <v>14455.23279361844</v>
      </c>
      <c r="BP31" t="n">
        <v>1.167250375647479</v>
      </c>
      <c r="BQ31" t="n">
        <v>16.89359522202048</v>
      </c>
      <c r="BR31" t="n">
        <v>803.6805310877447</v>
      </c>
      <c r="BS31" t="n">
        <v>25339.83448412487</v>
      </c>
      <c r="BT31" t="n">
        <v>25904.79708384711</v>
      </c>
      <c r="BU31" t="n">
        <v>14827.79455238755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201</v>
      </c>
      <c r="C32" t="n">
        <v>72</v>
      </c>
      <c r="D32" t="n">
        <v>948.1678488800986</v>
      </c>
      <c r="E32" t="n">
        <v>7.866413657064538</v>
      </c>
      <c r="F32" t="n">
        <v>148.7059145988142</v>
      </c>
      <c r="G32" t="n">
        <v>5800.877958613608</v>
      </c>
      <c r="H32" t="n">
        <v>208939.2023492357</v>
      </c>
      <c r="I32" t="n">
        <v>189023.3470187536</v>
      </c>
      <c r="J32" t="n">
        <v>3.794422928020971</v>
      </c>
      <c r="K32" t="n">
        <v>12.08780384478904</v>
      </c>
      <c r="L32" t="n">
        <v>-5.381291442356775</v>
      </c>
      <c r="M32" t="n">
        <v>1.78840111833297</v>
      </c>
      <c r="N32" t="n">
        <v>35.56286320596716</v>
      </c>
      <c r="O32" t="n">
        <v>162.150009142872</v>
      </c>
      <c r="P32" t="n">
        <v>0.5491963012970296</v>
      </c>
      <c r="Q32" t="n">
        <v>10.50469229876188</v>
      </c>
      <c r="R32" t="n">
        <v>765.6018302836951</v>
      </c>
      <c r="S32" t="n">
        <v>3.786313991117871</v>
      </c>
      <c r="T32" t="n">
        <v>147.3460531193671</v>
      </c>
      <c r="U32" t="n">
        <v>1742.932368576609</v>
      </c>
      <c r="V32" t="n">
        <v>104</v>
      </c>
      <c r="W32" t="n">
        <v>407.3333333333333</v>
      </c>
      <c r="X32" t="n">
        <v>18</v>
      </c>
      <c r="Y32" t="n">
        <v>0</v>
      </c>
      <c r="Z32" t="n">
        <v>0.1050554202981974</v>
      </c>
      <c r="AA32" t="n">
        <v>1.584610686651351</v>
      </c>
      <c r="AB32" t="n">
        <v>158.160424566064</v>
      </c>
      <c r="AC32" t="n">
        <v>2913.219166340451</v>
      </c>
      <c r="AD32" t="n">
        <v>4565.205167663893</v>
      </c>
      <c r="AE32" t="n">
        <v>1.10167094206093</v>
      </c>
      <c r="AF32" t="n">
        <v>16.93543715725811</v>
      </c>
      <c r="AG32" t="n">
        <v>414.0858062766382</v>
      </c>
      <c r="AH32" t="n">
        <v>31217.56553270089</v>
      </c>
      <c r="AI32" t="n">
        <v>21549.88267620877</v>
      </c>
      <c r="AJ32" t="n">
        <v>-60.33577951372433</v>
      </c>
      <c r="AK32" t="n">
        <v>-41.91986205886041</v>
      </c>
      <c r="AL32" t="n">
        <v>33.11395588879351</v>
      </c>
      <c r="AM32" t="n">
        <v>1.239204817035941</v>
      </c>
      <c r="AN32" t="n">
        <v>25.05817090720527</v>
      </c>
      <c r="AO32" t="n">
        <v>-603.4518211408227</v>
      </c>
      <c r="AP32" t="n">
        <v>905484.8541778416</v>
      </c>
      <c r="AQ32" t="n">
        <v>0.1889960903520748</v>
      </c>
      <c r="AR32" t="n">
        <v>0.2526958929001695</v>
      </c>
      <c r="AS32" t="n">
        <v>0.1188462068697664</v>
      </c>
      <c r="AT32" t="n">
        <v>0.2307406100832978</v>
      </c>
      <c r="AU32" t="n">
        <v>0.2087211997946915</v>
      </c>
      <c r="AV32" t="n">
        <v>7.629826336463675</v>
      </c>
      <c r="AW32" t="n">
        <v>120.1630196287191</v>
      </c>
      <c r="AX32" t="n">
        <v>6084.323442100967</v>
      </c>
      <c r="AY32" t="n">
        <v>171208.3695339533</v>
      </c>
      <c r="AZ32" t="n">
        <v>175057.3071020855</v>
      </c>
      <c r="BA32" t="n">
        <v>24171.90395265225</v>
      </c>
      <c r="BB32" t="n">
        <v>17991.5236996856</v>
      </c>
      <c r="BC32" t="n">
        <v>42163.42765233785</v>
      </c>
      <c r="BD32" t="n">
        <v>1.78840111833297</v>
      </c>
      <c r="BE32" t="n">
        <v>0.5491963012970296</v>
      </c>
      <c r="BF32" t="n">
        <v>35.56286320596716</v>
      </c>
      <c r="BG32" t="n">
        <v>10.50469229876188</v>
      </c>
      <c r="BH32" t="n">
        <v>162.150009142872</v>
      </c>
      <c r="BI32" t="n">
        <v>765.6018302836951</v>
      </c>
      <c r="BJ32" t="n">
        <v>38807.05131132444</v>
      </c>
      <c r="BK32" t="n">
        <v>11905.89712918699</v>
      </c>
      <c r="BL32" t="n">
        <v>54609.20753969403</v>
      </c>
      <c r="BM32" t="n">
        <v>16107.65775054415</v>
      </c>
      <c r="BN32" t="n">
        <v>2991.159645684618</v>
      </c>
      <c r="BO32" t="n">
        <v>14145.11490735986</v>
      </c>
      <c r="BP32" t="n">
        <v>1.167250375647479</v>
      </c>
      <c r="BQ32" t="n">
        <v>16.81022342792973</v>
      </c>
      <c r="BR32" t="n">
        <v>777.2079432768165</v>
      </c>
      <c r="BS32" t="n">
        <v>25339.83448412487</v>
      </c>
      <c r="BT32" t="n">
        <v>25776.5137379976</v>
      </c>
      <c r="BU32" t="n">
        <v>14336.69540011701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201</v>
      </c>
      <c r="C33" t="n">
        <v>72</v>
      </c>
      <c r="D33" t="n">
        <v>948.1678488800986</v>
      </c>
      <c r="E33" t="n">
        <v>7.797486599304208</v>
      </c>
      <c r="F33" t="n">
        <v>148.7059145988142</v>
      </c>
      <c r="G33" t="n">
        <v>5800.877958613608</v>
      </c>
      <c r="H33" t="n">
        <v>210449.8920290493</v>
      </c>
      <c r="I33" t="n">
        <v>189028.0831168821</v>
      </c>
      <c r="J33" t="n">
        <v>-1.988147200539167</v>
      </c>
      <c r="K33" t="n">
        <v>12.08780384478904</v>
      </c>
      <c r="L33" t="n">
        <v>-5.95377483680618</v>
      </c>
      <c r="M33" t="n">
        <v>1.748125828365662</v>
      </c>
      <c r="N33" t="n">
        <v>35.56286320596716</v>
      </c>
      <c r="O33" t="n">
        <v>162.150009142872</v>
      </c>
      <c r="P33" t="n">
        <v>0.5491963012970296</v>
      </c>
      <c r="Q33" t="n">
        <v>9.418429024106471</v>
      </c>
      <c r="R33" t="n">
        <v>757.660858873235</v>
      </c>
      <c r="S33" t="n">
        <v>3.895920209934611</v>
      </c>
      <c r="T33" t="n">
        <v>148.4323163940225</v>
      </c>
      <c r="U33" t="n">
        <v>1750.87333998707</v>
      </c>
      <c r="V33" t="n">
        <v>104.6666666666667</v>
      </c>
      <c r="W33" t="n">
        <v>410.6666666666667</v>
      </c>
      <c r="X33" t="n">
        <v>18.66666666666667</v>
      </c>
      <c r="Y33" t="n">
        <v>0</v>
      </c>
      <c r="Z33" t="n">
        <v>0.1059535879742241</v>
      </c>
      <c r="AA33" t="n">
        <v>1.584610686651351</v>
      </c>
      <c r="AB33" t="n">
        <v>158.160424566064</v>
      </c>
      <c r="AC33" t="n">
        <v>2913.224060233389</v>
      </c>
      <c r="AD33" t="n">
        <v>4565.291031350526</v>
      </c>
      <c r="AE33" t="n">
        <v>1.102006701021426</v>
      </c>
      <c r="AF33" t="n">
        <v>16.93543715725811</v>
      </c>
      <c r="AG33" t="n">
        <v>414.0858062766382</v>
      </c>
      <c r="AH33" t="n">
        <v>31217.5673621682</v>
      </c>
      <c r="AI33" t="n">
        <v>21549.91477433803</v>
      </c>
      <c r="AJ33" t="n">
        <v>-57.08308733520592</v>
      </c>
      <c r="AK33" t="n">
        <v>-43.23412925245555</v>
      </c>
      <c r="AL33" t="n">
        <v>29.45629746873391</v>
      </c>
      <c r="AM33" t="n">
        <v>1.198929527068632</v>
      </c>
      <c r="AN33" t="n">
        <v>26.14443418186069</v>
      </c>
      <c r="AO33" t="n">
        <v>-595.5108497303628</v>
      </c>
      <c r="AP33" t="n">
        <v>905344.3706336762</v>
      </c>
      <c r="AQ33" t="n">
        <v>0.1889887764440611</v>
      </c>
      <c r="AR33" t="n">
        <v>0.252715143379125</v>
      </c>
      <c r="AS33" t="n">
        <v>0.1187606356768391</v>
      </c>
      <c r="AT33" t="n">
        <v>0.2307810647236892</v>
      </c>
      <c r="AU33" t="n">
        <v>0.2087543797762855</v>
      </c>
      <c r="AV33" t="n">
        <v>7.629981170029268</v>
      </c>
      <c r="AW33" t="n">
        <v>120.1648135688833</v>
      </c>
      <c r="AX33" t="n">
        <v>6084.845026630096</v>
      </c>
      <c r="AY33" t="n">
        <v>171210.0376800874</v>
      </c>
      <c r="AZ33" t="n">
        <v>175059.1871850837</v>
      </c>
      <c r="BA33" t="n">
        <v>23496.32550719359</v>
      </c>
      <c r="BB33" t="n">
        <v>16856.25858540469</v>
      </c>
      <c r="BC33" t="n">
        <v>40352.58409259827</v>
      </c>
      <c r="BD33" t="n">
        <v>1.748125828365662</v>
      </c>
      <c r="BE33" t="n">
        <v>0.5491963012970296</v>
      </c>
      <c r="BF33" t="n">
        <v>35.56286320596716</v>
      </c>
      <c r="BG33" t="n">
        <v>9.418429024106471</v>
      </c>
      <c r="BH33" t="n">
        <v>162.150009142872</v>
      </c>
      <c r="BI33" t="n">
        <v>757.660858873235</v>
      </c>
      <c r="BJ33" t="n">
        <v>37931.03153430351</v>
      </c>
      <c r="BK33" t="n">
        <v>11905.89712918699</v>
      </c>
      <c r="BL33" t="n">
        <v>54609.20753969403</v>
      </c>
      <c r="BM33" t="n">
        <v>14436.61585590491</v>
      </c>
      <c r="BN33" t="n">
        <v>2991.159645684618</v>
      </c>
      <c r="BO33" t="n">
        <v>13997.92900226698</v>
      </c>
      <c r="BP33" t="n">
        <v>1.164437087102912</v>
      </c>
      <c r="BQ33" t="n">
        <v>16.81022342792973</v>
      </c>
      <c r="BR33" t="n">
        <v>777.2079432768165</v>
      </c>
      <c r="BS33" t="n">
        <v>25278.6432076497</v>
      </c>
      <c r="BT33" t="n">
        <v>25776.5137379976</v>
      </c>
      <c r="BU33" t="n">
        <v>14336.69540011701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201</v>
      </c>
      <c r="C34" t="n">
        <v>72</v>
      </c>
      <c r="D34" t="n">
        <v>948.1709035695218</v>
      </c>
      <c r="E34" t="n">
        <v>7.793876218250184</v>
      </c>
      <c r="F34" t="n">
        <v>148.2837779148818</v>
      </c>
      <c r="G34" t="n">
        <v>5800.94033570719</v>
      </c>
      <c r="H34" t="n">
        <v>211206.2494695309</v>
      </c>
      <c r="I34" t="n">
        <v>189032.0634164529</v>
      </c>
      <c r="J34" t="n">
        <v>-6.782734580134093</v>
      </c>
      <c r="K34" t="n">
        <v>12.08780384478904</v>
      </c>
      <c r="L34" t="n">
        <v>-6.240016534030883</v>
      </c>
      <c r="M34" t="n">
        <v>1.727988183382008</v>
      </c>
      <c r="N34" t="n">
        <v>35.55864941266594</v>
      </c>
      <c r="O34" t="n">
        <v>152.4154562161497</v>
      </c>
      <c r="P34" t="n">
        <v>0.4959910134787618</v>
      </c>
      <c r="Q34" t="n">
        <v>8.650066654041099</v>
      </c>
      <c r="R34" t="n">
        <v>1071.812145977195</v>
      </c>
      <c r="S34" t="n">
        <v>4.033988000851235</v>
      </c>
      <c r="T34" t="n">
        <v>149.6299992783876</v>
      </c>
      <c r="U34" t="n">
        <v>2077.505198090632</v>
      </c>
      <c r="V34" t="n">
        <v>106.3333333333333</v>
      </c>
      <c r="W34" t="n">
        <v>414.6666666666667</v>
      </c>
      <c r="X34" t="n">
        <v>19.66666666666667</v>
      </c>
      <c r="Y34" t="n">
        <v>0</v>
      </c>
      <c r="Z34" t="n">
        <v>0.1070626025952498</v>
      </c>
      <c r="AA34" t="n">
        <v>1.585460279228126</v>
      </c>
      <c r="AB34" t="n">
        <v>158.2581952620736</v>
      </c>
      <c r="AC34" t="n">
        <v>2913.242489577549</v>
      </c>
      <c r="AD34" t="n">
        <v>4568.013716489967</v>
      </c>
      <c r="AE34" t="n">
        <v>1.102421450353657</v>
      </c>
      <c r="AF34" t="n">
        <v>16.93575475735278</v>
      </c>
      <c r="AG34" t="n">
        <v>414.1223555393752</v>
      </c>
      <c r="AH34" t="n">
        <v>31217.5742515431</v>
      </c>
      <c r="AI34" t="n">
        <v>21550.93258579533</v>
      </c>
      <c r="AJ34" t="n">
        <v>-54.83766468065744</v>
      </c>
      <c r="AK34" t="n">
        <v>-34.60227087552848</v>
      </c>
      <c r="AL34" t="n">
        <v>30.29290257640879</v>
      </c>
      <c r="AM34" t="n">
        <v>1.231997169903246</v>
      </c>
      <c r="AN34" t="n">
        <v>26.90858275862483</v>
      </c>
      <c r="AO34" t="n">
        <v>-919.3966897610456</v>
      </c>
      <c r="AP34" t="n">
        <v>905330.6080822935</v>
      </c>
      <c r="AQ34" t="n">
        <v>0.1865086198265714</v>
      </c>
      <c r="AR34" t="n">
        <v>0.2526748862627237</v>
      </c>
      <c r="AS34" t="n">
        <v>0.1187664402605809</v>
      </c>
      <c r="AT34" t="n">
        <v>0.2332845288553451</v>
      </c>
      <c r="AU34" t="n">
        <v>0.2087655247947789</v>
      </c>
      <c r="AV34" t="n">
        <v>7.630319783672474</v>
      </c>
      <c r="AW34" t="n">
        <v>120.167963898427</v>
      </c>
      <c r="AX34" t="n">
        <v>6084.912466181037</v>
      </c>
      <c r="AY34" t="n">
        <v>171212.6996244065</v>
      </c>
      <c r="AZ34" t="n">
        <v>175061.7507606709</v>
      </c>
      <c r="BA34" t="n">
        <v>22787.83116841787</v>
      </c>
      <c r="BB34" t="n">
        <v>21055.36206536283</v>
      </c>
      <c r="BC34" t="n">
        <v>43843.1932337807</v>
      </c>
      <c r="BD34" t="n">
        <v>1.727988183382008</v>
      </c>
      <c r="BE34" t="n">
        <v>0.4959910134787618</v>
      </c>
      <c r="BF34" t="n">
        <v>35.55864941266594</v>
      </c>
      <c r="BG34" t="n">
        <v>8.650066654041099</v>
      </c>
      <c r="BH34" t="n">
        <v>152.4154562161497</v>
      </c>
      <c r="BI34" t="n">
        <v>1071.812145977195</v>
      </c>
      <c r="BJ34" t="n">
        <v>37493.02164579305</v>
      </c>
      <c r="BK34" t="n">
        <v>10748.86833764703</v>
      </c>
      <c r="BL34" t="n">
        <v>54602.72798973473</v>
      </c>
      <c r="BM34" t="n">
        <v>13254.8273203066</v>
      </c>
      <c r="BN34" t="n">
        <v>2810.719928440024</v>
      </c>
      <c r="BO34" t="n">
        <v>19821.03868627284</v>
      </c>
      <c r="BP34" t="n">
        <v>1.163030442830628</v>
      </c>
      <c r="BQ34" t="n">
        <v>16.01469514995786</v>
      </c>
      <c r="BR34" t="n">
        <v>751.47739010639</v>
      </c>
      <c r="BS34" t="n">
        <v>25248.04756941211</v>
      </c>
      <c r="BT34" t="n">
        <v>24553.22990496026</v>
      </c>
      <c r="BU34" t="n">
        <v>13859.75374973327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201</v>
      </c>
      <c r="C35" t="n">
        <v>72</v>
      </c>
      <c r="D35" t="n">
        <v>948.1739126427948</v>
      </c>
      <c r="E35" t="n">
        <v>7.809401388057213</v>
      </c>
      <c r="F35" t="n">
        <v>148.0719820202057</v>
      </c>
      <c r="G35" t="n">
        <v>5800.97152425398</v>
      </c>
      <c r="H35" t="n">
        <v>211207.1135124322</v>
      </c>
      <c r="I35" t="n">
        <v>189033.0081070885</v>
      </c>
      <c r="J35" t="n">
        <v>-6.886472961807915</v>
      </c>
      <c r="K35" t="n">
        <v>12.08780384478904</v>
      </c>
      <c r="L35" t="n">
        <v>-6.240016534030883</v>
      </c>
      <c r="M35" t="n">
        <v>1.727964910024724</v>
      </c>
      <c r="N35" t="n">
        <v>35.16476395379603</v>
      </c>
      <c r="O35" t="n">
        <v>147.5481797527887</v>
      </c>
      <c r="P35" t="n">
        <v>0.4693883695696279</v>
      </c>
      <c r="Q35" t="n">
        <v>8.497318092992144</v>
      </c>
      <c r="R35" t="n">
        <v>1225.731794546745</v>
      </c>
      <c r="S35" t="n">
        <v>4.075643614962646</v>
      </c>
      <c r="T35" t="n">
        <v>150.3891866588057</v>
      </c>
      <c r="U35" t="n">
        <v>2243.977122124845</v>
      </c>
      <c r="V35" t="n">
        <v>108.3333333333333</v>
      </c>
      <c r="W35" t="n">
        <v>416.6666666666667</v>
      </c>
      <c r="X35" t="n">
        <v>20</v>
      </c>
      <c r="Y35" t="n">
        <v>0</v>
      </c>
      <c r="Z35" t="n">
        <v>0.1073929195631394</v>
      </c>
      <c r="AA35" t="n">
        <v>1.590056020728461</v>
      </c>
      <c r="AB35" t="n">
        <v>158.3070806100784</v>
      </c>
      <c r="AC35" t="n">
        <v>2913.282442058166</v>
      </c>
      <c r="AD35" t="n">
        <v>4569.373445566555</v>
      </c>
      <c r="AE35" t="n">
        <v>1.102545082726893</v>
      </c>
      <c r="AF35" t="n">
        <v>16.93747276566078</v>
      </c>
      <c r="AG35" t="n">
        <v>414.1406301707436</v>
      </c>
      <c r="AH35" t="n">
        <v>31217.58918682584</v>
      </c>
      <c r="AI35" t="n">
        <v>21551.44088835734</v>
      </c>
      <c r="AJ35" t="n">
        <v>-48.08356458632796</v>
      </c>
      <c r="AK35" t="n">
        <v>-14.50101807054149</v>
      </c>
      <c r="AL35" t="n">
        <v>13.81164032945453</v>
      </c>
      <c r="AM35" t="n">
        <v>1.258576540455096</v>
      </c>
      <c r="AN35" t="n">
        <v>26.66744586080388</v>
      </c>
      <c r="AO35" t="n">
        <v>-1078.183614793956</v>
      </c>
      <c r="AP35" t="n">
        <v>905256.4128411707</v>
      </c>
      <c r="AQ35" t="n">
        <v>0.1875971743566304</v>
      </c>
      <c r="AR35" t="n">
        <v>0.2515214499234056</v>
      </c>
      <c r="AS35" t="n">
        <v>0.1187805277982033</v>
      </c>
      <c r="AT35" t="n">
        <v>0.2333062076656418</v>
      </c>
      <c r="AU35" t="n">
        <v>0.208794640256119</v>
      </c>
      <c r="AV35" t="n">
        <v>7.63081925431413</v>
      </c>
      <c r="AW35" t="n">
        <v>120.1737144237936</v>
      </c>
      <c r="AX35" t="n">
        <v>6085.014652792193</v>
      </c>
      <c r="AY35" t="n">
        <v>171216.4993984395</v>
      </c>
      <c r="AZ35" t="n">
        <v>175065.2295522242</v>
      </c>
      <c r="BA35" t="n">
        <v>22482.66219532778</v>
      </c>
      <c r="BB35" t="n">
        <v>23402.07215154363</v>
      </c>
      <c r="BC35" t="n">
        <v>45884.73434687142</v>
      </c>
      <c r="BD35" t="n">
        <v>1.727964910024724</v>
      </c>
      <c r="BE35" t="n">
        <v>0.4693883695696279</v>
      </c>
      <c r="BF35" t="n">
        <v>35.16476395379603</v>
      </c>
      <c r="BG35" t="n">
        <v>8.497318092992144</v>
      </c>
      <c r="BH35" t="n">
        <v>147.5481797527887</v>
      </c>
      <c r="BI35" t="n">
        <v>1225.731794546745</v>
      </c>
      <c r="BJ35" t="n">
        <v>37492.51569836611</v>
      </c>
      <c r="BK35" t="n">
        <v>10170.35394187706</v>
      </c>
      <c r="BL35" t="n">
        <v>53997.355906909</v>
      </c>
      <c r="BM35" t="n">
        <v>13019.94585798162</v>
      </c>
      <c r="BN35" t="n">
        <v>2720.500069817728</v>
      </c>
      <c r="BO35" t="n">
        <v>22674.16704601975</v>
      </c>
      <c r="BP35" t="n">
        <v>1.150631574412726</v>
      </c>
      <c r="BQ35" t="n">
        <v>15.55139323968751</v>
      </c>
      <c r="BR35" t="n">
        <v>738.6121135211766</v>
      </c>
      <c r="BS35" t="n">
        <v>24978.50435326006</v>
      </c>
      <c r="BT35" t="n">
        <v>23840.86167699915</v>
      </c>
      <c r="BU35" t="n">
        <v>13621.28292454141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201</v>
      </c>
      <c r="C36" t="n">
        <v>72</v>
      </c>
      <c r="D36" t="n">
        <v>948.1739126427948</v>
      </c>
      <c r="E36" t="n">
        <v>7.809418155960586</v>
      </c>
      <c r="F36" t="n">
        <v>148.0716182438507</v>
      </c>
      <c r="G36" t="n">
        <v>5800.97152425398</v>
      </c>
      <c r="H36" t="n">
        <v>211207.3106233558</v>
      </c>
      <c r="I36" t="n">
        <v>189033.0081070885</v>
      </c>
      <c r="J36" t="n">
        <v>-6.411486415101302</v>
      </c>
      <c r="K36" t="n">
        <v>12.08780384478904</v>
      </c>
      <c r="L36" t="n">
        <v>-6.240016534030883</v>
      </c>
      <c r="M36" t="n">
        <v>1.727953273346082</v>
      </c>
      <c r="N36" t="n">
        <v>34.96887467268638</v>
      </c>
      <c r="O36" t="n">
        <v>147.5481797527887</v>
      </c>
      <c r="P36" t="n">
        <v>0.4693883695696279</v>
      </c>
      <c r="Q36" t="n">
        <v>8.462947879844146</v>
      </c>
      <c r="R36" t="n">
        <v>1224.153797055529</v>
      </c>
      <c r="S36" t="n">
        <v>4.075655251641289</v>
      </c>
      <c r="T36" t="n">
        <v>150.6194461530633</v>
      </c>
      <c r="U36" t="n">
        <v>2245.55511961606</v>
      </c>
      <c r="V36" t="n">
        <v>109</v>
      </c>
      <c r="W36" t="n">
        <v>417.6666666666667</v>
      </c>
      <c r="X36" t="n">
        <v>20</v>
      </c>
      <c r="Y36" t="n">
        <v>0</v>
      </c>
      <c r="Z36" t="n">
        <v>0.1073930426352952</v>
      </c>
      <c r="AA36" t="n">
        <v>1.592141493334435</v>
      </c>
      <c r="AB36" t="n">
        <v>158.3070806100784</v>
      </c>
      <c r="AC36" t="n">
        <v>2913.29856573521</v>
      </c>
      <c r="AD36" t="n">
        <v>4569.373445566555</v>
      </c>
      <c r="AE36" t="n">
        <v>1.102545128734479</v>
      </c>
      <c r="AF36" t="n">
        <v>16.93825236979112</v>
      </c>
      <c r="AG36" t="n">
        <v>414.1406301707436</v>
      </c>
      <c r="AH36" t="n">
        <v>31217.59521427745</v>
      </c>
      <c r="AI36" t="n">
        <v>21551.44088835734</v>
      </c>
      <c r="AJ36" t="n">
        <v>-48.84632511753809</v>
      </c>
      <c r="AK36" t="n">
        <v>-9.033862067068517</v>
      </c>
      <c r="AL36" t="n">
        <v>4.738607412979892</v>
      </c>
      <c r="AM36" t="n">
        <v>1.258564903776454</v>
      </c>
      <c r="AN36" t="n">
        <v>26.50592679284223</v>
      </c>
      <c r="AO36" t="n">
        <v>-1076.605617302741</v>
      </c>
      <c r="AP36" t="n">
        <v>904953.2389243314</v>
      </c>
      <c r="AQ36" t="n">
        <v>0.1876026176738131</v>
      </c>
      <c r="AR36" t="n">
        <v>0.2514762329397751</v>
      </c>
      <c r="AS36" t="n">
        <v>0.1186719366569278</v>
      </c>
      <c r="AT36" t="n">
        <v>0.2333846229045045</v>
      </c>
      <c r="AU36" t="n">
        <v>0.2088645898249794</v>
      </c>
      <c r="AV36" t="n">
        <v>7.630901606704581</v>
      </c>
      <c r="AW36" t="n">
        <v>120.1767890477981</v>
      </c>
      <c r="AX36" t="n">
        <v>6085.61285919091</v>
      </c>
      <c r="AY36" t="n">
        <v>171215.3125702815</v>
      </c>
      <c r="AZ36" t="n">
        <v>175064.1675983866</v>
      </c>
      <c r="BA36" t="n">
        <v>22400.81767126381</v>
      </c>
      <c r="BB36" t="n">
        <v>23402.07215154363</v>
      </c>
      <c r="BC36" t="n">
        <v>45802.88982280745</v>
      </c>
      <c r="BD36" t="n">
        <v>1.727953273346082</v>
      </c>
      <c r="BE36" t="n">
        <v>0.4693883695696279</v>
      </c>
      <c r="BF36" t="n">
        <v>34.96887467268638</v>
      </c>
      <c r="BG36" t="n">
        <v>8.462947879844146</v>
      </c>
      <c r="BH36" t="n">
        <v>147.5481797527887</v>
      </c>
      <c r="BI36" t="n">
        <v>1224.153797055529</v>
      </c>
      <c r="BJ36" t="n">
        <v>37492.26272465264</v>
      </c>
      <c r="BK36" t="n">
        <v>10170.35394187706</v>
      </c>
      <c r="BL36" t="n">
        <v>53696.28975298597</v>
      </c>
      <c r="BM36" t="n">
        <v>12967.11746556462</v>
      </c>
      <c r="BN36" t="n">
        <v>2720.500069817728</v>
      </c>
      <c r="BO36" t="n">
        <v>22644.95380489173</v>
      </c>
      <c r="BP36" t="n">
        <v>1.144432140203774</v>
      </c>
      <c r="BQ36" t="n">
        <v>15.51862435404531</v>
      </c>
      <c r="BR36" t="n">
        <v>738.6121135211766</v>
      </c>
      <c r="BS36" t="n">
        <v>24843.73274518404</v>
      </c>
      <c r="BT36" t="n">
        <v>23790.49852127793</v>
      </c>
      <c r="BU36" t="n">
        <v>13621.28292454141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201</v>
      </c>
      <c r="C37" t="n">
        <v>72</v>
      </c>
      <c r="D37" t="n">
        <v>948.1739126427948</v>
      </c>
      <c r="E37" t="n">
        <v>7.694278683209018</v>
      </c>
      <c r="F37" t="n">
        <v>148.0727064966892</v>
      </c>
      <c r="G37" t="n">
        <v>5800.97152425398</v>
      </c>
      <c r="H37" t="n">
        <v>213748.2410071619</v>
      </c>
      <c r="I37" t="n">
        <v>189033.8023979875</v>
      </c>
      <c r="J37" t="n">
        <v>-7.143645286928063</v>
      </c>
      <c r="K37" t="n">
        <v>12.08780384478904</v>
      </c>
      <c r="L37" t="n">
        <v>-6.240016534030883</v>
      </c>
      <c r="M37" t="n">
        <v>1.727953273346082</v>
      </c>
      <c r="N37" t="n">
        <v>47.17248771215412</v>
      </c>
      <c r="O37" t="n">
        <v>147.5481797527887</v>
      </c>
      <c r="P37" t="n">
        <v>0.4550925431295634</v>
      </c>
      <c r="Q37" t="n">
        <v>8.394616685440008</v>
      </c>
      <c r="R37" t="n">
        <v>1222.519897768991</v>
      </c>
      <c r="S37" t="n">
        <v>4.22086290596956</v>
      </c>
      <c r="T37" t="n">
        <v>163.1144429922115</v>
      </c>
      <c r="U37" t="n">
        <v>2247.189018902598</v>
      </c>
      <c r="V37" t="n">
        <v>110.3333333333333</v>
      </c>
      <c r="W37" t="n">
        <v>421.3333333333333</v>
      </c>
      <c r="X37" t="n">
        <v>21.33333333333333</v>
      </c>
      <c r="Y37" t="n">
        <v>0</v>
      </c>
      <c r="Z37" t="n">
        <v>0.1091310069522871</v>
      </c>
      <c r="AA37" t="n">
        <v>1.598932329600045</v>
      </c>
      <c r="AB37" t="n">
        <v>158.3070806100784</v>
      </c>
      <c r="AC37" t="n">
        <v>2913.31578669037</v>
      </c>
      <c r="AD37" t="n">
        <v>4569.373876338218</v>
      </c>
      <c r="AE37" t="n">
        <v>1.103194825189864</v>
      </c>
      <c r="AF37" t="n">
        <v>16.94079096175628</v>
      </c>
      <c r="AG37" t="n">
        <v>414.1406301707436</v>
      </c>
      <c r="AH37" t="n">
        <v>31217.60165192028</v>
      </c>
      <c r="AI37" t="n">
        <v>21551.44104939104</v>
      </c>
      <c r="AJ37" t="n">
        <v>-45.68514149739354</v>
      </c>
      <c r="AK37" t="n">
        <v>1.493048829726841</v>
      </c>
      <c r="AL37" t="n">
        <v>5.843453769199488</v>
      </c>
      <c r="AM37" t="n">
        <v>1.272860730216518</v>
      </c>
      <c r="AN37" t="n">
        <v>38.77787102671411</v>
      </c>
      <c r="AO37" t="n">
        <v>-1074.971718016202</v>
      </c>
      <c r="AP37" t="n">
        <v>905003.7454468593</v>
      </c>
      <c r="AQ37" t="n">
        <v>0.187630892840336</v>
      </c>
      <c r="AR37" t="n">
        <v>0.2514818322582205</v>
      </c>
      <c r="AS37" t="n">
        <v>0.1186594711279695</v>
      </c>
      <c r="AT37" t="n">
        <v>0.233378003411301</v>
      </c>
      <c r="AU37" t="n">
        <v>0.208849800362173</v>
      </c>
      <c r="AV37" t="n">
        <v>7.630813082985689</v>
      </c>
      <c r="AW37" t="n">
        <v>120.17657886771</v>
      </c>
      <c r="AX37" t="n">
        <v>6085.677172903134</v>
      </c>
      <c r="AY37" t="n">
        <v>171215.6667924958</v>
      </c>
      <c r="AZ37" t="n">
        <v>175064.9888049</v>
      </c>
      <c r="BA37" t="n">
        <v>22261.32562616822</v>
      </c>
      <c r="BB37" t="n">
        <v>23096.62727980858</v>
      </c>
      <c r="BC37" t="n">
        <v>45357.9529059768</v>
      </c>
      <c r="BD37" t="n">
        <v>1.727953273346082</v>
      </c>
      <c r="BE37" t="n">
        <v>0.4550925431295634</v>
      </c>
      <c r="BF37" t="n">
        <v>47.17248771215412</v>
      </c>
      <c r="BG37" t="n">
        <v>8.394616685440008</v>
      </c>
      <c r="BH37" t="n">
        <v>147.5481797527887</v>
      </c>
      <c r="BI37" t="n">
        <v>1222.519897768991</v>
      </c>
      <c r="BJ37" t="n">
        <v>37492.26272465264</v>
      </c>
      <c r="BK37" t="n">
        <v>9859.606384559394</v>
      </c>
      <c r="BL37" t="n">
        <v>72445.79139750096</v>
      </c>
      <c r="BM37" t="n">
        <v>12862.1229624601</v>
      </c>
      <c r="BN37" t="n">
        <v>2720.500069817728</v>
      </c>
      <c r="BO37" t="n">
        <v>22614.70370971442</v>
      </c>
      <c r="BP37" t="n">
        <v>1.144432140203774</v>
      </c>
      <c r="BQ37" t="n">
        <v>15.67994445306962</v>
      </c>
      <c r="BR37" t="n">
        <v>738.6121135211766</v>
      </c>
      <c r="BS37" t="n">
        <v>24843.73274518404</v>
      </c>
      <c r="BT37" t="n">
        <v>24038.34901048696</v>
      </c>
      <c r="BU37" t="n">
        <v>13621.28292454141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201</v>
      </c>
      <c r="C38" t="n">
        <v>72</v>
      </c>
      <c r="D38" t="n">
        <v>948.2064702588505</v>
      </c>
      <c r="E38" t="n">
        <v>7.638003339898419</v>
      </c>
      <c r="F38" t="n">
        <v>148.075161593418</v>
      </c>
      <c r="G38" t="n">
        <v>5800.97152425398</v>
      </c>
      <c r="H38" t="n">
        <v>215019.0563075302</v>
      </c>
      <c r="I38" t="n">
        <v>189034.1996064326</v>
      </c>
      <c r="J38" t="n">
        <v>-7.859897120897098</v>
      </c>
      <c r="K38" t="n">
        <v>12.08780384478904</v>
      </c>
      <c r="L38" t="n">
        <v>-6.240016534030883</v>
      </c>
      <c r="M38" t="n">
        <v>1.727953273346082</v>
      </c>
      <c r="N38" t="n">
        <v>53.27429423188799</v>
      </c>
      <c r="O38" t="n">
        <v>147.5481797527887</v>
      </c>
      <c r="P38" t="n">
        <v>0.6227928541385057</v>
      </c>
      <c r="Q38" t="n">
        <v>8.369043641524938</v>
      </c>
      <c r="R38" t="n">
        <v>1218.776572227689</v>
      </c>
      <c r="S38" t="n">
        <v>4.471570460603114</v>
      </c>
      <c r="T38" t="n">
        <v>169.3533488584986</v>
      </c>
      <c r="U38" t="n">
        <v>2250.9323444439</v>
      </c>
      <c r="V38" t="n">
        <v>111</v>
      </c>
      <c r="W38" t="n">
        <v>425.6666666666667</v>
      </c>
      <c r="X38" t="n">
        <v>22</v>
      </c>
      <c r="Y38" t="n">
        <v>0</v>
      </c>
      <c r="Z38" t="n">
        <v>0.1100033450718947</v>
      </c>
      <c r="AA38" t="n">
        <v>1.602341224749749</v>
      </c>
      <c r="AB38" t="n">
        <v>158.3070806100784</v>
      </c>
      <c r="AC38" t="n">
        <v>2913.353609069522</v>
      </c>
      <c r="AD38" t="n">
        <v>4569.374091735394</v>
      </c>
      <c r="AE38" t="n">
        <v>1.103523029378668</v>
      </c>
      <c r="AF38" t="n">
        <v>16.94207373475577</v>
      </c>
      <c r="AG38" t="n">
        <v>414.1406301707436</v>
      </c>
      <c r="AH38" t="n">
        <v>31217.61579083922</v>
      </c>
      <c r="AI38" t="n">
        <v>21551.44112991213</v>
      </c>
      <c r="AJ38" t="n">
        <v>-42.40615733730659</v>
      </c>
      <c r="AK38" t="n">
        <v>-8.717924884001045</v>
      </c>
      <c r="AL38" t="n">
        <v>18.99338824471555</v>
      </c>
      <c r="AM38" t="n">
        <v>1.105160419207576</v>
      </c>
      <c r="AN38" t="n">
        <v>44.90525059036305</v>
      </c>
      <c r="AO38" t="n">
        <v>-1071.228392474901</v>
      </c>
      <c r="AP38" t="n">
        <v>904912.5262400325</v>
      </c>
      <c r="AQ38" t="n">
        <v>0.1834417122683498</v>
      </c>
      <c r="AR38" t="n">
        <v>0.2514034950586548</v>
      </c>
      <c r="AS38" t="n">
        <v>0.1186849349075865</v>
      </c>
      <c r="AT38" t="n">
        <v>0.2376023108517948</v>
      </c>
      <c r="AU38" t="n">
        <v>0.2088675469136141</v>
      </c>
      <c r="AV38" t="n">
        <v>7.633194247600881</v>
      </c>
      <c r="AW38" t="n">
        <v>120.1862633414831</v>
      </c>
      <c r="AX38" t="n">
        <v>6085.782622873911</v>
      </c>
      <c r="AY38" t="n">
        <v>171221.926900656</v>
      </c>
      <c r="AZ38" t="n">
        <v>175070.8561596555</v>
      </c>
      <c r="BA38" t="n">
        <v>25951.42265854633</v>
      </c>
      <c r="BB38" t="n">
        <v>22943.88024755254</v>
      </c>
      <c r="BC38" t="n">
        <v>48895.30290609887</v>
      </c>
      <c r="BD38" t="n">
        <v>1.727953273346082</v>
      </c>
      <c r="BE38" t="n">
        <v>0.6227928541385057</v>
      </c>
      <c r="BF38" t="n">
        <v>53.27429423188799</v>
      </c>
      <c r="BG38" t="n">
        <v>8.369043641524938</v>
      </c>
      <c r="BH38" t="n">
        <v>147.5481797527887</v>
      </c>
      <c r="BI38" t="n">
        <v>1218.776572227689</v>
      </c>
      <c r="BJ38" t="n">
        <v>37492.26272465264</v>
      </c>
      <c r="BK38" t="n">
        <v>13504.72486533034</v>
      </c>
      <c r="BL38" t="n">
        <v>81820.54221975846</v>
      </c>
      <c r="BM38" t="n">
        <v>12822.83280901209</v>
      </c>
      <c r="BN38" t="n">
        <v>2720.500069817728</v>
      </c>
      <c r="BO38" t="n">
        <v>22545.34759073107</v>
      </c>
      <c r="BP38" t="n">
        <v>1.144432140203774</v>
      </c>
      <c r="BQ38" t="n">
        <v>15.76060450258178</v>
      </c>
      <c r="BR38" t="n">
        <v>738.6121135211766</v>
      </c>
      <c r="BS38" t="n">
        <v>24843.73274518404</v>
      </c>
      <c r="BT38" t="n">
        <v>24162.27425509147</v>
      </c>
      <c r="BU38" t="n">
        <v>13621.28292454141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201</v>
      </c>
      <c r="C39" t="n">
        <v>72</v>
      </c>
      <c r="D39" t="n">
        <v>948.2064702588505</v>
      </c>
      <c r="E39" t="n">
        <v>7.638003339898419</v>
      </c>
      <c r="F39" t="n">
        <v>148.0747816557326</v>
      </c>
      <c r="G39" t="n">
        <v>5800.97152425398</v>
      </c>
      <c r="H39" t="n">
        <v>215020.1154048123</v>
      </c>
      <c r="I39" t="n">
        <v>189034.3744980525</v>
      </c>
      <c r="J39" t="n">
        <v>-7.431356615029787</v>
      </c>
      <c r="K39" t="n">
        <v>12.08780384478904</v>
      </c>
      <c r="L39" t="n">
        <v>-6.240016534030883</v>
      </c>
      <c r="M39" t="n">
        <v>1.727953273346082</v>
      </c>
      <c r="N39" t="n">
        <v>52.50550577185309</v>
      </c>
      <c r="O39" t="n">
        <v>147.5481797527887</v>
      </c>
      <c r="P39" t="n">
        <v>0.710216966252993</v>
      </c>
      <c r="Q39" t="n">
        <v>8.340139344083752</v>
      </c>
      <c r="R39" t="n">
        <v>1367.169464601131</v>
      </c>
      <c r="S39" t="n">
        <v>4.560622324337822</v>
      </c>
      <c r="T39" t="n">
        <v>170.1510416159747</v>
      </c>
      <c r="U39" t="n">
        <v>2452.010506618738</v>
      </c>
      <c r="V39" t="n">
        <v>111.6666666666667</v>
      </c>
      <c r="W39" t="n">
        <v>432.3333333333333</v>
      </c>
      <c r="X39" t="n">
        <v>22</v>
      </c>
      <c r="Y39" t="n">
        <v>0</v>
      </c>
      <c r="Z39" t="n">
        <v>0.1100033450718947</v>
      </c>
      <c r="AA39" t="n">
        <v>1.610869454911785</v>
      </c>
      <c r="AB39" t="n">
        <v>158.3070806100784</v>
      </c>
      <c r="AC39" t="n">
        <v>2915.083597607743</v>
      </c>
      <c r="AD39" t="n">
        <v>4569.413532362572</v>
      </c>
      <c r="AE39" t="n">
        <v>1.103523029378668</v>
      </c>
      <c r="AF39" t="n">
        <v>16.94526178832006</v>
      </c>
      <c r="AG39" t="n">
        <v>414.1406301707436</v>
      </c>
      <c r="AH39" t="n">
        <v>31218.26250135485</v>
      </c>
      <c r="AI39" t="n">
        <v>21551.45587374874</v>
      </c>
      <c r="AJ39" t="n">
        <v>-33.12607396337336</v>
      </c>
      <c r="AK39" t="n">
        <v>22.83783643645002</v>
      </c>
      <c r="AL39" t="n">
        <v>3.55518432014558</v>
      </c>
      <c r="AM39" t="n">
        <v>1.017736307093088</v>
      </c>
      <c r="AN39" t="n">
        <v>44.16536642776933</v>
      </c>
      <c r="AO39" t="n">
        <v>-1219.621284848343</v>
      </c>
      <c r="AP39" t="n">
        <v>905131.2184518273</v>
      </c>
      <c r="AQ39" t="n">
        <v>0.1834201001041938</v>
      </c>
      <c r="AR39" t="n">
        <v>0.2514336187864856</v>
      </c>
      <c r="AS39" t="n">
        <v>0.1187701384297374</v>
      </c>
      <c r="AT39" t="n">
        <v>0.2375565276299917</v>
      </c>
      <c r="AU39" t="n">
        <v>0.2088196150495917</v>
      </c>
      <c r="AV39" t="n">
        <v>7.633251730337709</v>
      </c>
      <c r="AW39" t="n">
        <v>120.184354745772</v>
      </c>
      <c r="AX39" t="n">
        <v>6085.321850157744</v>
      </c>
      <c r="AY39" t="n">
        <v>171222.5112121145</v>
      </c>
      <c r="AZ39" t="n">
        <v>175071.8472398854</v>
      </c>
      <c r="BA39" t="n">
        <v>30637.61555677539</v>
      </c>
      <c r="BB39" t="n">
        <v>22860.4168129284</v>
      </c>
      <c r="BC39" t="n">
        <v>53498.0323697038</v>
      </c>
      <c r="BD39" t="n">
        <v>1.727953273346082</v>
      </c>
      <c r="BE39" t="n">
        <v>0.710216966252993</v>
      </c>
      <c r="BF39" t="n">
        <v>52.50550577185309</v>
      </c>
      <c r="BG39" t="n">
        <v>8.340139344083752</v>
      </c>
      <c r="BH39" t="n">
        <v>147.5481797527887</v>
      </c>
      <c r="BI39" t="n">
        <v>1367.169464601131</v>
      </c>
      <c r="BJ39" t="n">
        <v>37492.26272465264</v>
      </c>
      <c r="BK39" t="n">
        <v>15404.97099504523</v>
      </c>
      <c r="BL39" t="n">
        <v>80639.94837716356</v>
      </c>
      <c r="BM39" t="n">
        <v>12778.44578012504</v>
      </c>
      <c r="BN39" t="n">
        <v>2720.500069817728</v>
      </c>
      <c r="BO39" t="n">
        <v>25290.98398896919</v>
      </c>
      <c r="BP39" t="n">
        <v>1.144432140203774</v>
      </c>
      <c r="BQ39" t="n">
        <v>15.26162099341972</v>
      </c>
      <c r="BR39" t="n">
        <v>738.6121135211766</v>
      </c>
      <c r="BS39" t="n">
        <v>24843.73274518404</v>
      </c>
      <c r="BT39" t="n">
        <v>23396.0077343292</v>
      </c>
      <c r="BU39" t="n">
        <v>13621.28292454141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201</v>
      </c>
      <c r="C40" t="n">
        <v>72</v>
      </c>
      <c r="D40" t="n">
        <v>948.2156054431017</v>
      </c>
      <c r="E40" t="n">
        <v>7.608852347296685</v>
      </c>
      <c r="F40" t="n">
        <v>148.4998660948567</v>
      </c>
      <c r="G40" t="n">
        <v>5800.97152425398</v>
      </c>
      <c r="H40" t="n">
        <v>215023.4111322206</v>
      </c>
      <c r="I40" t="n">
        <v>189034.4619281136</v>
      </c>
      <c r="J40" t="n">
        <v>-7.211867629339388</v>
      </c>
      <c r="K40" t="n">
        <v>12.08780384478904</v>
      </c>
      <c r="L40" t="n">
        <v>-6.240016534030883</v>
      </c>
      <c r="M40" t="n">
        <v>1.692537633675667</v>
      </c>
      <c r="N40" t="n">
        <v>52.12111154183564</v>
      </c>
      <c r="O40" t="n">
        <v>147.5481797527887</v>
      </c>
      <c r="P40" t="n">
        <v>0.7081127772929167</v>
      </c>
      <c r="Q40" t="n">
        <v>8.325687195363159</v>
      </c>
      <c r="R40" t="n">
        <v>1442.016901800789</v>
      </c>
      <c r="S40" t="n">
        <v>4.627906847641346</v>
      </c>
      <c r="T40" t="n">
        <v>170.9708883459075</v>
      </c>
      <c r="U40" t="n">
        <v>2551.89859669322</v>
      </c>
      <c r="V40" t="n">
        <v>113.3333333333333</v>
      </c>
      <c r="W40" t="n">
        <v>436.3333333333333</v>
      </c>
      <c r="X40" t="n">
        <v>22.66666666666667</v>
      </c>
      <c r="Y40" t="n">
        <v>0</v>
      </c>
      <c r="Z40" t="n">
        <v>0.1109961226367398</v>
      </c>
      <c r="AA40" t="n">
        <v>1.615618531063251</v>
      </c>
      <c r="AB40" t="n">
        <v>158.3070806100784</v>
      </c>
      <c r="AC40" t="n">
        <v>2916.010387251019</v>
      </c>
      <c r="AD40" t="n">
        <v>4569.433252673325</v>
      </c>
      <c r="AE40" t="n">
        <v>1.103894152339981</v>
      </c>
      <c r="AF40" t="n">
        <v>16.94705394641815</v>
      </c>
      <c r="AG40" t="n">
        <v>414.1406301707436</v>
      </c>
      <c r="AH40" t="n">
        <v>31218.65172049566</v>
      </c>
      <c r="AI40" t="n">
        <v>21551.46324566598</v>
      </c>
      <c r="AJ40" t="n">
        <v>-19.14311962990928</v>
      </c>
      <c r="AK40" t="n">
        <v>67.58769456829155</v>
      </c>
      <c r="AL40" t="n">
        <v>-28.99079897958481</v>
      </c>
      <c r="AM40" t="n">
        <v>0.9844248563827499</v>
      </c>
      <c r="AN40" t="n">
        <v>43.79542434647247</v>
      </c>
      <c r="AO40" t="n">
        <v>-1294.468722048</v>
      </c>
      <c r="AP40" t="n">
        <v>904673.7299381499</v>
      </c>
      <c r="AQ40" t="n">
        <v>0.1834020847531287</v>
      </c>
      <c r="AR40" t="n">
        <v>0.2513519289572795</v>
      </c>
      <c r="AS40" t="n">
        <v>0.1186438967393506</v>
      </c>
      <c r="AT40" t="n">
        <v>0.2376771080669441</v>
      </c>
      <c r="AU40" t="n">
        <v>0.2089249814832971</v>
      </c>
      <c r="AV40" t="n">
        <v>7.633423673277484</v>
      </c>
      <c r="AW40" t="n">
        <v>120.1944767217864</v>
      </c>
      <c r="AX40" t="n">
        <v>6086.016526839177</v>
      </c>
      <c r="AY40" t="n">
        <v>171222.8267025006</v>
      </c>
      <c r="AZ40" t="n">
        <v>175069.444033703</v>
      </c>
      <c r="BA40" t="n">
        <v>31996.88253179296</v>
      </c>
      <c r="BB40" t="n">
        <v>22818.69124471346</v>
      </c>
      <c r="BC40" t="n">
        <v>54815.57377650643</v>
      </c>
      <c r="BD40" t="n">
        <v>1.692537633675667</v>
      </c>
      <c r="BE40" t="n">
        <v>0.7081127772929167</v>
      </c>
      <c r="BF40" t="n">
        <v>52.12111154183564</v>
      </c>
      <c r="BG40" t="n">
        <v>8.325687195363159</v>
      </c>
      <c r="BH40" t="n">
        <v>147.5481797527887</v>
      </c>
      <c r="BI40" t="n">
        <v>1442.016901800789</v>
      </c>
      <c r="BJ40" t="n">
        <v>36723.43699852149</v>
      </c>
      <c r="BK40" t="n">
        <v>15359.29189337708</v>
      </c>
      <c r="BL40" t="n">
        <v>80049.65145586611</v>
      </c>
      <c r="BM40" t="n">
        <v>12756.25226568152</v>
      </c>
      <c r="BN40" t="n">
        <v>2720.500069817728</v>
      </c>
      <c r="BO40" t="n">
        <v>26675.87060652522</v>
      </c>
      <c r="BP40" t="n">
        <v>1.109763516376604</v>
      </c>
      <c r="BQ40" t="n">
        <v>15.01212923883869</v>
      </c>
      <c r="BR40" t="n">
        <v>738.6121135211766</v>
      </c>
      <c r="BS40" t="n">
        <v>24091.12372453832</v>
      </c>
      <c r="BT40" t="n">
        <v>23012.87447394807</v>
      </c>
      <c r="BU40" t="n">
        <v>13621.28292454141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201</v>
      </c>
      <c r="C41" t="n">
        <v>72.33333333333333</v>
      </c>
      <c r="D41" t="n">
        <v>948.2249557558547</v>
      </c>
      <c r="E41" t="n">
        <v>7.594687629942034</v>
      </c>
      <c r="F41" t="n">
        <v>148.7107522174498</v>
      </c>
      <c r="G41" t="n">
        <v>5800.97152425398</v>
      </c>
      <c r="H41" t="n">
        <v>215023.8402534385</v>
      </c>
      <c r="I41" t="n">
        <v>189034.4233299601</v>
      </c>
      <c r="J41" t="n">
        <v>-7.642478172378365</v>
      </c>
      <c r="K41" t="n">
        <v>12.08780384478904</v>
      </c>
      <c r="L41" t="n">
        <v>-6.240016534030883</v>
      </c>
      <c r="M41" t="n">
        <v>1.67482981384046</v>
      </c>
      <c r="N41" t="n">
        <v>52.11891736906998</v>
      </c>
      <c r="O41" t="n">
        <v>147.5481797527887</v>
      </c>
      <c r="P41" t="n">
        <v>0.6802386478883901</v>
      </c>
      <c r="Q41" t="n">
        <v>8.325687195363159</v>
      </c>
      <c r="R41" t="n">
        <v>1440.534711120731</v>
      </c>
      <c r="S41" t="n">
        <v>4.688371144217597</v>
      </c>
      <c r="T41" t="n">
        <v>171.1835826942705</v>
      </c>
      <c r="U41" t="n">
        <v>2553.380787373278</v>
      </c>
      <c r="V41" t="n">
        <v>114.6666666666667</v>
      </c>
      <c r="W41" t="n">
        <v>441</v>
      </c>
      <c r="X41" t="n">
        <v>23</v>
      </c>
      <c r="Y41" t="n">
        <v>0</v>
      </c>
      <c r="Z41" t="n">
        <v>0.1114936633368507</v>
      </c>
      <c r="AA41" t="n">
        <v>1.615871975204809</v>
      </c>
      <c r="AB41" t="n">
        <v>158.3070806100784</v>
      </c>
      <c r="AC41" t="n">
        <v>2916.025359123635</v>
      </c>
      <c r="AD41" t="n">
        <v>4569.433381448803</v>
      </c>
      <c r="AE41" t="n">
        <v>1.104080865738325</v>
      </c>
      <c r="AF41" t="n">
        <v>16.94714868961746</v>
      </c>
      <c r="AG41" t="n">
        <v>414.1406301707436</v>
      </c>
      <c r="AH41" t="n">
        <v>31218.65731731349</v>
      </c>
      <c r="AI41" t="n">
        <v>21551.4632938051</v>
      </c>
      <c r="AJ41" t="n">
        <v>-14.32665141731081</v>
      </c>
      <c r="AK41" t="n">
        <v>90.43639755192811</v>
      </c>
      <c r="AL41" t="n">
        <v>-37.82167431244428</v>
      </c>
      <c r="AM41" t="n">
        <v>0.9945911659520693</v>
      </c>
      <c r="AN41" t="n">
        <v>43.7932301737068</v>
      </c>
      <c r="AO41" t="n">
        <v>-1292.986531367942</v>
      </c>
      <c r="AP41" t="n">
        <v>904319.6217044402</v>
      </c>
      <c r="AQ41" t="n">
        <v>0.1823044576326269</v>
      </c>
      <c r="AR41" t="n">
        <v>0.2523897703786447</v>
      </c>
      <c r="AS41" t="n">
        <v>0.1185289339581997</v>
      </c>
      <c r="AT41" t="n">
        <v>0.2377659581896357</v>
      </c>
      <c r="AU41" t="n">
        <v>0.209010879840893</v>
      </c>
      <c r="AV41" t="n">
        <v>7.634366918959905</v>
      </c>
      <c r="AW41" t="n">
        <v>120.2008143903358</v>
      </c>
      <c r="AX41" t="n">
        <v>6086.800902305663</v>
      </c>
      <c r="AY41" t="n">
        <v>171226.1750461259</v>
      </c>
      <c r="AZ41" t="n">
        <v>175072.3196621878</v>
      </c>
      <c r="BA41" t="n">
        <v>31644.37389296443</v>
      </c>
      <c r="BB41" t="n">
        <v>22539.10639409088</v>
      </c>
      <c r="BC41" t="n">
        <v>54183.48028705531</v>
      </c>
      <c r="BD41" t="n">
        <v>1.67482981384046</v>
      </c>
      <c r="BE41" t="n">
        <v>0.6802386478883901</v>
      </c>
      <c r="BF41" t="n">
        <v>52.11891736906998</v>
      </c>
      <c r="BG41" t="n">
        <v>8.325687195363159</v>
      </c>
      <c r="BH41" t="n">
        <v>147.5481797527887</v>
      </c>
      <c r="BI41" t="n">
        <v>1440.534711120731</v>
      </c>
      <c r="BJ41" t="n">
        <v>36339.02413545591</v>
      </c>
      <c r="BK41" t="n">
        <v>14754.19866963098</v>
      </c>
      <c r="BL41" t="n">
        <v>80046.28461843669</v>
      </c>
      <c r="BM41" t="n">
        <v>12756.25226568152</v>
      </c>
      <c r="BN41" t="n">
        <v>2720.500069817728</v>
      </c>
      <c r="BO41" t="n">
        <v>26648.47981941682</v>
      </c>
      <c r="BP41" t="n">
        <v>1.092429204463018</v>
      </c>
      <c r="BQ41" t="n">
        <v>14.75715107580798</v>
      </c>
      <c r="BR41" t="n">
        <v>738.6121135211766</v>
      </c>
      <c r="BS41" t="n">
        <v>23714.81921421546</v>
      </c>
      <c r="BT41" t="n">
        <v>22621.62450657641</v>
      </c>
      <c r="BU41" t="n">
        <v>13621.28292454141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201</v>
      </c>
      <c r="C42" t="n">
        <v>73</v>
      </c>
      <c r="D42" t="n">
        <v>959.3890392333846</v>
      </c>
      <c r="E42" t="n">
        <v>7.880571776820319</v>
      </c>
      <c r="F42" t="n">
        <v>151.734536370869</v>
      </c>
      <c r="G42" t="n">
        <v>5658.059543267271</v>
      </c>
      <c r="H42" t="n">
        <v>215024.0534173248</v>
      </c>
      <c r="I42" t="n">
        <v>191468.4235680895</v>
      </c>
      <c r="J42" t="n">
        <v>20.48104918153483</v>
      </c>
      <c r="K42" t="n">
        <v>31.67708566632963</v>
      </c>
      <c r="L42" t="n">
        <v>-6.240016534030883</v>
      </c>
      <c r="M42" t="n">
        <v>1.67482981384046</v>
      </c>
      <c r="N42" t="n">
        <v>52.11782028268714</v>
      </c>
      <c r="O42" t="n">
        <v>147.5481797527887</v>
      </c>
      <c r="P42" t="n">
        <v>0.6668276304261457</v>
      </c>
      <c r="Q42" t="n">
        <v>9.229677558525935</v>
      </c>
      <c r="R42" t="n">
        <v>1124.289470380694</v>
      </c>
      <c r="S42" t="n">
        <v>4.823218177898513</v>
      </c>
      <c r="T42" t="n">
        <v>172.1347618487646</v>
      </c>
      <c r="U42" t="n">
        <v>3012.538835536519</v>
      </c>
      <c r="V42" t="n">
        <v>115</v>
      </c>
      <c r="W42" t="n">
        <v>445</v>
      </c>
      <c r="X42" t="n">
        <v>23.66666666666667</v>
      </c>
      <c r="Y42" t="n">
        <v>0</v>
      </c>
      <c r="Z42" t="n">
        <v>0.1129759196084977</v>
      </c>
      <c r="AA42" t="n">
        <v>1.638622267862504</v>
      </c>
      <c r="AB42" t="n">
        <v>158.3079070465731</v>
      </c>
      <c r="AC42" t="n">
        <v>2916.032638292067</v>
      </c>
      <c r="AD42" t="n">
        <v>4646.143100791619</v>
      </c>
      <c r="AE42" t="n">
        <v>1.104846634862766</v>
      </c>
      <c r="AF42" t="n">
        <v>16.96989133924266</v>
      </c>
      <c r="AG42" t="n">
        <v>414.140938401062</v>
      </c>
      <c r="AH42" t="n">
        <v>31218.66003842785</v>
      </c>
      <c r="AI42" t="n">
        <v>21626.19428647915</v>
      </c>
      <c r="AJ42" t="n">
        <v>-14.54286103656672</v>
      </c>
      <c r="AK42" t="n">
        <v>99.79575643325677</v>
      </c>
      <c r="AL42" t="n">
        <v>-37.65718062637444</v>
      </c>
      <c r="AM42" t="n">
        <v>1.008002183414314</v>
      </c>
      <c r="AN42" t="n">
        <v>42.88814272416118</v>
      </c>
      <c r="AO42" t="n">
        <v>-976.7412906279054</v>
      </c>
      <c r="AP42" t="n">
        <v>904287.8920146454</v>
      </c>
      <c r="AQ42" t="n">
        <v>0.1823155505461292</v>
      </c>
      <c r="AR42" t="n">
        <v>0.2523406457055432</v>
      </c>
      <c r="AS42" t="n">
        <v>0.1185484785485521</v>
      </c>
      <c r="AT42" t="n">
        <v>0.2377791740387929</v>
      </c>
      <c r="AU42" t="n">
        <v>0.2090161511609826</v>
      </c>
      <c r="AV42" t="n">
        <v>7.797623688431834</v>
      </c>
      <c r="AW42" t="n">
        <v>123.2253167371311</v>
      </c>
      <c r="AX42" t="n">
        <v>6086.671152105499</v>
      </c>
      <c r="AY42" t="n">
        <v>171224.418485021</v>
      </c>
      <c r="AZ42" t="n">
        <v>177533.3866086344</v>
      </c>
      <c r="BA42" t="n">
        <v>31479.91028964288</v>
      </c>
      <c r="BB42" t="n">
        <v>17937.80398141436</v>
      </c>
      <c r="BC42" t="n">
        <v>49417.71427105723</v>
      </c>
      <c r="BD42" t="n">
        <v>1.67482981384046</v>
      </c>
      <c r="BE42" t="n">
        <v>0.6668276304261457</v>
      </c>
      <c r="BF42" t="n">
        <v>52.11782028268714</v>
      </c>
      <c r="BG42" t="n">
        <v>9.229677558525935</v>
      </c>
      <c r="BH42" t="n">
        <v>147.5481797527887</v>
      </c>
      <c r="BI42" t="n">
        <v>1124.289470380694</v>
      </c>
      <c r="BJ42" t="n">
        <v>36339.02413545591</v>
      </c>
      <c r="BK42" t="n">
        <v>14463.07183317496</v>
      </c>
      <c r="BL42" t="n">
        <v>80044.60119972199</v>
      </c>
      <c r="BM42" t="n">
        <v>14143.24467988217</v>
      </c>
      <c r="BN42" t="n">
        <v>2720.500069817728</v>
      </c>
      <c r="BO42" t="n">
        <v>20814.97070805324</v>
      </c>
      <c r="BP42" t="n">
        <v>1.092429204463018</v>
      </c>
      <c r="BQ42" t="n">
        <v>14.62966199429262</v>
      </c>
      <c r="BR42" t="n">
        <v>738.6121135211766</v>
      </c>
      <c r="BS42" t="n">
        <v>23714.81921421546</v>
      </c>
      <c r="BT42" t="n">
        <v>22425.99952289058</v>
      </c>
      <c r="BU42" t="n">
        <v>13621.28292454141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201</v>
      </c>
      <c r="C43" t="n">
        <v>73</v>
      </c>
      <c r="D43" t="n">
        <v>968.347473910283</v>
      </c>
      <c r="E43" t="n">
        <v>7.950706942879218</v>
      </c>
      <c r="F43" t="n">
        <v>151.8641204732081</v>
      </c>
      <c r="G43" t="n">
        <v>5927.532582736706</v>
      </c>
      <c r="H43" t="n">
        <v>216832.5152362027</v>
      </c>
      <c r="I43" t="n">
        <v>191507.5374726097</v>
      </c>
      <c r="J43" t="n">
        <v>34.54042132318961</v>
      </c>
      <c r="K43" t="n">
        <v>41.47172657709991</v>
      </c>
      <c r="L43" t="n">
        <v>-6.240016534030883</v>
      </c>
      <c r="M43" t="n">
        <v>1.67482981384046</v>
      </c>
      <c r="N43" t="n">
        <v>52.11782028268714</v>
      </c>
      <c r="O43" t="n">
        <v>147.5319570340866</v>
      </c>
      <c r="P43" t="n">
        <v>0.6631524276733435</v>
      </c>
      <c r="Q43" t="n">
        <v>9.54383766096654</v>
      </c>
      <c r="R43" t="n">
        <v>961.9855846744125</v>
      </c>
      <c r="S43" t="n">
        <v>4.887611388760652</v>
      </c>
      <c r="T43" t="n">
        <v>172.747637961961</v>
      </c>
      <c r="U43" t="n">
        <v>3246.315347673106</v>
      </c>
      <c r="V43" t="n">
        <v>115.6666666666667</v>
      </c>
      <c r="W43" t="n">
        <v>450</v>
      </c>
      <c r="X43" t="n">
        <v>24</v>
      </c>
      <c r="Y43" t="n">
        <v>0</v>
      </c>
      <c r="Z43" t="n">
        <v>0.1135637799065441</v>
      </c>
      <c r="AA43" t="n">
        <v>1.639554548950013</v>
      </c>
      <c r="AB43" t="n">
        <v>168.2620056460178</v>
      </c>
      <c r="AC43" t="n">
        <v>2961.321302089377</v>
      </c>
      <c r="AD43" t="n">
        <v>4649.253741566484</v>
      </c>
      <c r="AE43" t="n">
        <v>1.105076251587209</v>
      </c>
      <c r="AF43" t="n">
        <v>16.97082362033017</v>
      </c>
      <c r="AG43" t="n">
        <v>424.0946752293505</v>
      </c>
      <c r="AH43" t="n">
        <v>31263.9474910224</v>
      </c>
      <c r="AI43" t="n">
        <v>21628.28739797703</v>
      </c>
      <c r="AJ43" t="n">
        <v>-14.4999512398765</v>
      </c>
      <c r="AK43" t="n">
        <v>125.6524063766127</v>
      </c>
      <c r="AL43" t="n">
        <v>-43.32939975008431</v>
      </c>
      <c r="AM43" t="n">
        <v>1.011677386167116</v>
      </c>
      <c r="AN43" t="n">
        <v>42.57398262172059</v>
      </c>
      <c r="AO43" t="n">
        <v>-814.4536276403254</v>
      </c>
      <c r="AP43" t="n">
        <v>914708.5594632337</v>
      </c>
      <c r="AQ43" t="n">
        <v>0.1884808559953034</v>
      </c>
      <c r="AR43" t="n">
        <v>0.2545141802219921</v>
      </c>
      <c r="AS43" t="n">
        <v>0.1126598507684545</v>
      </c>
      <c r="AT43" t="n">
        <v>0.2350686400173626</v>
      </c>
      <c r="AU43" t="n">
        <v>0.2092764729968874</v>
      </c>
      <c r="AV43" t="n">
        <v>7.755864766556608</v>
      </c>
      <c r="AW43" t="n">
        <v>122.5636339241285</v>
      </c>
      <c r="AX43" t="n">
        <v>6737.756978394081</v>
      </c>
      <c r="AY43" t="n">
        <v>171929.5349005641</v>
      </c>
      <c r="AZ43" t="n">
        <v>176396.1855834145</v>
      </c>
      <c r="BA43" t="n">
        <v>31396.74138638447</v>
      </c>
      <c r="BB43" t="n">
        <v>15415.43725560193</v>
      </c>
      <c r="BC43" t="n">
        <v>46812.17864198641</v>
      </c>
      <c r="BD43" t="n">
        <v>1.67482981384046</v>
      </c>
      <c r="BE43" t="n">
        <v>0.6631524276733435</v>
      </c>
      <c r="BF43" t="n">
        <v>52.11782028268714</v>
      </c>
      <c r="BG43" t="n">
        <v>9.54383766096654</v>
      </c>
      <c r="BH43" t="n">
        <v>147.5319570340866</v>
      </c>
      <c r="BI43" t="n">
        <v>961.9855846744125</v>
      </c>
      <c r="BJ43" t="n">
        <v>36339.02413545591</v>
      </c>
      <c r="BK43" t="n">
        <v>14383.29053181713</v>
      </c>
      <c r="BL43" t="n">
        <v>80044.60119972199</v>
      </c>
      <c r="BM43" t="n">
        <v>14625.37630652326</v>
      </c>
      <c r="BN43" t="n">
        <v>2720.200980124779</v>
      </c>
      <c r="BO43" t="n">
        <v>17821.14406343898</v>
      </c>
      <c r="BP43" t="n">
        <v>1.092429204463018</v>
      </c>
      <c r="BQ43" t="n">
        <v>14.62966199429262</v>
      </c>
      <c r="BR43" t="n">
        <v>733.7384818739305</v>
      </c>
      <c r="BS43" t="n">
        <v>23714.81921421546</v>
      </c>
      <c r="BT43" t="n">
        <v>22425.99952289058</v>
      </c>
      <c r="BU43" t="n">
        <v>13531.43035299061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201</v>
      </c>
      <c r="C44" t="n">
        <v>73</v>
      </c>
      <c r="D44" t="n">
        <v>968.5616287793981</v>
      </c>
      <c r="E44" t="n">
        <v>7.951085820087296</v>
      </c>
      <c r="F44" t="n">
        <v>151.8697140112919</v>
      </c>
      <c r="G44" t="n">
        <v>5935.12364851234</v>
      </c>
      <c r="H44" t="n">
        <v>216879.961881587</v>
      </c>
      <c r="I44" t="n">
        <v>191508.2363230508</v>
      </c>
      <c r="J44" t="n">
        <v>33.79067174480688</v>
      </c>
      <c r="K44" t="n">
        <v>41.47172657709991</v>
      </c>
      <c r="L44" t="n">
        <v>-6.240016534030883</v>
      </c>
      <c r="M44" t="n">
        <v>1.67482981384046</v>
      </c>
      <c r="N44" t="n">
        <v>52.11782028268714</v>
      </c>
      <c r="O44" t="n">
        <v>147.5238456747357</v>
      </c>
      <c r="P44" t="n">
        <v>0.651021634616484</v>
      </c>
      <c r="Q44" t="n">
        <v>9.474920121396147</v>
      </c>
      <c r="R44" t="n">
        <v>946.2277280314139</v>
      </c>
      <c r="S44" t="n">
        <v>4.899742181817511</v>
      </c>
      <c r="T44" t="n">
        <v>172.8165555015314</v>
      </c>
      <c r="U44" t="n">
        <v>3262.081315675456</v>
      </c>
      <c r="V44" t="n">
        <v>116</v>
      </c>
      <c r="W44" t="n">
        <v>453.3333333333333</v>
      </c>
      <c r="X44" t="n">
        <v>24</v>
      </c>
      <c r="Y44" t="n">
        <v>0</v>
      </c>
      <c r="Z44" t="n">
        <v>0.113564517117067</v>
      </c>
      <c r="AA44" t="n">
        <v>1.639594438748043</v>
      </c>
      <c r="AB44" t="n">
        <v>168.4859042733834</v>
      </c>
      <c r="AC44" t="n">
        <v>2962.518647109913</v>
      </c>
      <c r="AD44" t="n">
        <v>4649.411165840233</v>
      </c>
      <c r="AE44" t="n">
        <v>1.105076988797732</v>
      </c>
      <c r="AF44" t="n">
        <v>16.9708635101282</v>
      </c>
      <c r="AG44" t="n">
        <v>424.318522522682</v>
      </c>
      <c r="AH44" t="n">
        <v>31265.14423044156</v>
      </c>
      <c r="AI44" t="n">
        <v>21628.34600300364</v>
      </c>
      <c r="AJ44" t="n">
        <v>-25.62256210602247</v>
      </c>
      <c r="AK44" t="n">
        <v>113.3724574171742</v>
      </c>
      <c r="AL44" t="n">
        <v>-27.88944093573771</v>
      </c>
      <c r="AM44" t="n">
        <v>1.023808179223975</v>
      </c>
      <c r="AN44" t="n">
        <v>42.64290016129098</v>
      </c>
      <c r="AO44" t="n">
        <v>-798.703882356678</v>
      </c>
      <c r="AP44" t="n">
        <v>923061.9434432406</v>
      </c>
      <c r="AQ44" t="n">
        <v>0.1869798094721634</v>
      </c>
      <c r="AR44" t="n">
        <v>0.2522881111446942</v>
      </c>
      <c r="AS44" t="n">
        <v>0.1183916164637679</v>
      </c>
      <c r="AT44" t="n">
        <v>0.2349001633666981</v>
      </c>
      <c r="AU44" t="n">
        <v>0.2074402995526764</v>
      </c>
      <c r="AV44" t="n">
        <v>7.753247670866902</v>
      </c>
      <c r="AW44" t="n">
        <v>122.4746296617927</v>
      </c>
      <c r="AX44" t="n">
        <v>6716.037645118978</v>
      </c>
      <c r="AY44" t="n">
        <v>171833.7221152809</v>
      </c>
      <c r="AZ44" t="n">
        <v>176225.7307311812</v>
      </c>
      <c r="BA44" t="n">
        <v>31355.15693475527</v>
      </c>
      <c r="BB44" t="n">
        <v>14797.61456432685</v>
      </c>
      <c r="BC44" t="n">
        <v>46152.77149908212</v>
      </c>
      <c r="BD44" t="n">
        <v>1.67482981384046</v>
      </c>
      <c r="BE44" t="n">
        <v>0.651021634616484</v>
      </c>
      <c r="BF44" t="n">
        <v>52.11782028268714</v>
      </c>
      <c r="BG44" t="n">
        <v>9.474920121396147</v>
      </c>
      <c r="BH44" t="n">
        <v>147.5238456747357</v>
      </c>
      <c r="BI44" t="n">
        <v>946.2277280314139</v>
      </c>
      <c r="BJ44" t="n">
        <v>36339.02413545591</v>
      </c>
      <c r="BK44" t="n">
        <v>14119.79140852727</v>
      </c>
      <c r="BL44" t="n">
        <v>80044.60119972199</v>
      </c>
      <c r="BM44" t="n">
        <v>14519.69401629365</v>
      </c>
      <c r="BN44" t="n">
        <v>2720.051435278305</v>
      </c>
      <c r="BO44" t="n">
        <v>17530.16855327487</v>
      </c>
      <c r="BP44" t="n">
        <v>1.092429204463018</v>
      </c>
      <c r="BQ44" t="n">
        <v>14.62966199429262</v>
      </c>
      <c r="BR44" t="n">
        <v>731.3016660503072</v>
      </c>
      <c r="BS44" t="n">
        <v>23714.81921421546</v>
      </c>
      <c r="BT44" t="n">
        <v>22425.99952289058</v>
      </c>
      <c r="BU44" t="n">
        <v>13486.50406721522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201</v>
      </c>
      <c r="C45" t="n">
        <v>73</v>
      </c>
      <c r="D45" t="n">
        <v>968.5616287793981</v>
      </c>
      <c r="E45" t="n">
        <v>7.951085820087296</v>
      </c>
      <c r="F45" t="n">
        <v>151.8697140112919</v>
      </c>
      <c r="G45" t="n">
        <v>5935.12364851234</v>
      </c>
      <c r="H45" t="n">
        <v>216879.9717132023</v>
      </c>
      <c r="I45" t="n">
        <v>191508.5884288597</v>
      </c>
      <c r="J45" t="n">
        <v>33.42878278941001</v>
      </c>
      <c r="K45" t="n">
        <v>41.47172657709991</v>
      </c>
      <c r="L45" t="n">
        <v>-6.240016534030883</v>
      </c>
      <c r="M45" t="n">
        <v>1.67482981384046</v>
      </c>
      <c r="N45" t="n">
        <v>52.11782028268714</v>
      </c>
      <c r="O45" t="n">
        <v>147.5238456747357</v>
      </c>
      <c r="P45" t="n">
        <v>0.645875038776255</v>
      </c>
      <c r="Q45" t="n">
        <v>9.470016544534074</v>
      </c>
      <c r="R45" t="n">
        <v>939.3081847869904</v>
      </c>
      <c r="S45" t="n">
        <v>4.904888777657741</v>
      </c>
      <c r="T45" t="n">
        <v>172.8214590783935</v>
      </c>
      <c r="U45" t="n">
        <v>3269.000858919879</v>
      </c>
      <c r="V45" t="n">
        <v>116</v>
      </c>
      <c r="W45" t="n">
        <v>455.3333333333333</v>
      </c>
      <c r="X45" t="n">
        <v>24</v>
      </c>
      <c r="Y45" t="n">
        <v>0</v>
      </c>
      <c r="Z45" t="n">
        <v>0.113564517117067</v>
      </c>
      <c r="AA45" t="n">
        <v>1.639594438748043</v>
      </c>
      <c r="AB45" t="n">
        <v>168.4859042733834</v>
      </c>
      <c r="AC45" t="n">
        <v>2962.518696145681</v>
      </c>
      <c r="AD45" t="n">
        <v>4649.480412738637</v>
      </c>
      <c r="AE45" t="n">
        <v>1.105076988797732</v>
      </c>
      <c r="AF45" t="n">
        <v>16.9708635101282</v>
      </c>
      <c r="AG45" t="n">
        <v>424.318522522682</v>
      </c>
      <c r="AH45" t="n">
        <v>31265.14424869621</v>
      </c>
      <c r="AI45" t="n">
        <v>21628.37178169315</v>
      </c>
      <c r="AJ45" t="n">
        <v>-30.59368149763952</v>
      </c>
      <c r="AK45" t="n">
        <v>115.3526277530419</v>
      </c>
      <c r="AL45" t="n">
        <v>-15.89844771833011</v>
      </c>
      <c r="AM45" t="n">
        <v>1.028954775064204</v>
      </c>
      <c r="AN45" t="n">
        <v>42.64780373815305</v>
      </c>
      <c r="AO45" t="n">
        <v>-791.7843391122545</v>
      </c>
      <c r="AP45" t="n">
        <v>923735.8799185461</v>
      </c>
      <c r="AQ45" t="n">
        <v>0.1869893289020469</v>
      </c>
      <c r="AR45" t="n">
        <v>0.2522530800960252</v>
      </c>
      <c r="AS45" t="n">
        <v>0.1186740847620276</v>
      </c>
      <c r="AT45" t="n">
        <v>0.2347924615166097</v>
      </c>
      <c r="AU45" t="n">
        <v>0.2072910447232907</v>
      </c>
      <c r="AV45" t="n">
        <v>7.752817153462256</v>
      </c>
      <c r="AW45" t="n">
        <v>122.4663661998437</v>
      </c>
      <c r="AX45" t="n">
        <v>6714.089219583827</v>
      </c>
      <c r="AY45" t="n">
        <v>171828.027878888</v>
      </c>
      <c r="AZ45" t="n">
        <v>176221.0824406096</v>
      </c>
      <c r="BA45" t="n">
        <v>31347.64558668222</v>
      </c>
      <c r="BB45" t="n">
        <v>14558.35536328778</v>
      </c>
      <c r="BC45" t="n">
        <v>45906.00094997</v>
      </c>
      <c r="BD45" t="n">
        <v>1.67482981384046</v>
      </c>
      <c r="BE45" t="n">
        <v>0.645875038776255</v>
      </c>
      <c r="BF45" t="n">
        <v>52.11782028268714</v>
      </c>
      <c r="BG45" t="n">
        <v>9.470016544534074</v>
      </c>
      <c r="BH45" t="n">
        <v>147.5238456747357</v>
      </c>
      <c r="BI45" t="n">
        <v>939.3081847869904</v>
      </c>
      <c r="BJ45" t="n">
        <v>36339.02413545591</v>
      </c>
      <c r="BK45" t="n">
        <v>14007.9871722218</v>
      </c>
      <c r="BL45" t="n">
        <v>80044.60119972199</v>
      </c>
      <c r="BM45" t="n">
        <v>14512.17283654895</v>
      </c>
      <c r="BN45" t="n">
        <v>2720.051435278305</v>
      </c>
      <c r="BO45" t="n">
        <v>17402.36153125752</v>
      </c>
      <c r="BP45" t="n">
        <v>1.092429204463018</v>
      </c>
      <c r="BQ45" t="n">
        <v>14.62966199429262</v>
      </c>
      <c r="BR45" t="n">
        <v>731.3016660503072</v>
      </c>
      <c r="BS45" t="n">
        <v>23714.81921421546</v>
      </c>
      <c r="BT45" t="n">
        <v>22425.99952289058</v>
      </c>
      <c r="BU45" t="n">
        <v>13486.50406721522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201</v>
      </c>
      <c r="C46" t="n">
        <v>73</v>
      </c>
      <c r="D46" t="n">
        <v>968.5616287793981</v>
      </c>
      <c r="E46" t="n">
        <v>7.951085820087296</v>
      </c>
      <c r="F46" t="n">
        <v>151.8697140112919</v>
      </c>
      <c r="G46" t="n">
        <v>5935.12364851234</v>
      </c>
      <c r="H46" t="n">
        <v>216879.6757362496</v>
      </c>
      <c r="I46" t="n">
        <v>191508.4093528911</v>
      </c>
      <c r="J46" t="n">
        <v>33.90381483229474</v>
      </c>
      <c r="K46" t="n">
        <v>41.47172657709991</v>
      </c>
      <c r="L46" t="n">
        <v>-6.240016534030883</v>
      </c>
      <c r="M46" t="n">
        <v>1.67482981384046</v>
      </c>
      <c r="N46" t="n">
        <v>52.11782028268714</v>
      </c>
      <c r="O46" t="n">
        <v>147.5238456747357</v>
      </c>
      <c r="P46" t="n">
        <v>0.641713753611945</v>
      </c>
      <c r="Q46" t="n">
        <v>8.573401731764347</v>
      </c>
      <c r="R46" t="n">
        <v>933.529539805781</v>
      </c>
      <c r="S46" t="n">
        <v>4.90905006282205</v>
      </c>
      <c r="T46" t="n">
        <v>173.7180738911632</v>
      </c>
      <c r="U46" t="n">
        <v>3274.779503901088</v>
      </c>
      <c r="V46" t="n">
        <v>116</v>
      </c>
      <c r="W46" t="n">
        <v>462.6666666666667</v>
      </c>
      <c r="X46" t="n">
        <v>24</v>
      </c>
      <c r="Y46" t="n">
        <v>0</v>
      </c>
      <c r="Z46" t="n">
        <v>0.113564517117067</v>
      </c>
      <c r="AA46" t="n">
        <v>1.639594438748043</v>
      </c>
      <c r="AB46" t="n">
        <v>168.4859042733834</v>
      </c>
      <c r="AC46" t="n">
        <v>2962.521926760722</v>
      </c>
      <c r="AD46" t="n">
        <v>4649.543976334386</v>
      </c>
      <c r="AE46" t="n">
        <v>1.105076988797732</v>
      </c>
      <c r="AF46" t="n">
        <v>16.9708635101282</v>
      </c>
      <c r="AG46" t="n">
        <v>424.318522522682</v>
      </c>
      <c r="AH46" t="n">
        <v>31265.14545136411</v>
      </c>
      <c r="AI46" t="n">
        <v>21628.39544464754</v>
      </c>
      <c r="AJ46" t="n">
        <v>-19.82018103462673</v>
      </c>
      <c r="AK46" t="n">
        <v>179.1477973979036</v>
      </c>
      <c r="AL46" t="n">
        <v>-39.0030243502998</v>
      </c>
      <c r="AM46" t="n">
        <v>1.033116060228514</v>
      </c>
      <c r="AN46" t="n">
        <v>43.54441855092279</v>
      </c>
      <c r="AO46" t="n">
        <v>-786.0056941310453</v>
      </c>
      <c r="AP46" t="n">
        <v>923685.1066000814</v>
      </c>
      <c r="AQ46" t="n">
        <v>0.186991688006655</v>
      </c>
      <c r="AR46" t="n">
        <v>0.2521855594853533</v>
      </c>
      <c r="AS46" t="n">
        <v>0.1187166442975553</v>
      </c>
      <c r="AT46" t="n">
        <v>0.2347999527128642</v>
      </c>
      <c r="AU46" t="n">
        <v>0.2073061554975722</v>
      </c>
      <c r="AV46" t="n">
        <v>7.75271955025904</v>
      </c>
      <c r="AW46" t="n">
        <v>122.4663965088785</v>
      </c>
      <c r="AX46" t="n">
        <v>6713.767697167714</v>
      </c>
      <c r="AY46" t="n">
        <v>171824.8180502614</v>
      </c>
      <c r="AZ46" t="n">
        <v>176217.6917404905</v>
      </c>
      <c r="BA46" t="n">
        <v>30773.21844252227</v>
      </c>
      <c r="BB46" t="n">
        <v>13562.00893373028</v>
      </c>
      <c r="BC46" t="n">
        <v>44335.22737625255</v>
      </c>
      <c r="BD46" t="n">
        <v>1.67482981384046</v>
      </c>
      <c r="BE46" t="n">
        <v>0.641713753611945</v>
      </c>
      <c r="BF46" t="n">
        <v>52.11782028268714</v>
      </c>
      <c r="BG46" t="n">
        <v>8.573401731764347</v>
      </c>
      <c r="BH46" t="n">
        <v>147.5238456747357</v>
      </c>
      <c r="BI46" t="n">
        <v>933.529539805781</v>
      </c>
      <c r="BJ46" t="n">
        <v>36339.02413545591</v>
      </c>
      <c r="BK46" t="n">
        <v>13917.6557010839</v>
      </c>
      <c r="BL46" t="n">
        <v>80044.60119972199</v>
      </c>
      <c r="BM46" t="n">
        <v>13138.7042656963</v>
      </c>
      <c r="BN46" t="n">
        <v>2720.051435278305</v>
      </c>
      <c r="BO46" t="n">
        <v>17295.8630315735</v>
      </c>
      <c r="BP46" t="n">
        <v>1.092429204463018</v>
      </c>
      <c r="BQ46" t="n">
        <v>14.62966199429262</v>
      </c>
      <c r="BR46" t="n">
        <v>731.3016660503072</v>
      </c>
      <c r="BS46" t="n">
        <v>23714.81921421546</v>
      </c>
      <c r="BT46" t="n">
        <v>22425.99952289058</v>
      </c>
      <c r="BU46" t="n">
        <v>13486.50406721522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201</v>
      </c>
      <c r="C47" t="n">
        <v>73</v>
      </c>
      <c r="D47" t="n">
        <v>968.5616287793981</v>
      </c>
      <c r="E47" t="n">
        <v>7.951085820087296</v>
      </c>
      <c r="F47" t="n">
        <v>151.5860826999447</v>
      </c>
      <c r="G47" t="n">
        <v>5935.09163245796</v>
      </c>
      <c r="H47" t="n">
        <v>216879.6175216346</v>
      </c>
      <c r="I47" t="n">
        <v>191944.0145846589</v>
      </c>
      <c r="J47" t="n">
        <v>33.66923768521624</v>
      </c>
      <c r="K47" t="n">
        <v>41.47172657709991</v>
      </c>
      <c r="L47" t="n">
        <v>-6.240016534030883</v>
      </c>
      <c r="M47" t="n">
        <v>1.67482981384046</v>
      </c>
      <c r="N47" t="n">
        <v>52.08455632976573</v>
      </c>
      <c r="O47" t="n">
        <v>122.4745563257451</v>
      </c>
      <c r="P47" t="n">
        <v>0.6371223411588957</v>
      </c>
      <c r="Q47" t="n">
        <v>8.110926901757773</v>
      </c>
      <c r="R47" t="n">
        <v>930.6842296481624</v>
      </c>
      <c r="S47" t="n">
        <v>4.913641475275099</v>
      </c>
      <c r="T47" t="n">
        <v>174.4979355683945</v>
      </c>
      <c r="U47" t="n">
        <v>3302.674103407697</v>
      </c>
      <c r="V47" t="n">
        <v>118.6666666666667</v>
      </c>
      <c r="W47" t="n">
        <v>468</v>
      </c>
      <c r="X47" t="n">
        <v>24.66666666666667</v>
      </c>
      <c r="Y47" t="n">
        <v>0</v>
      </c>
      <c r="Z47" t="n">
        <v>0.113564517117067</v>
      </c>
      <c r="AA47" t="n">
        <v>1.640189254477141</v>
      </c>
      <c r="AB47" t="n">
        <v>168.7386975910778</v>
      </c>
      <c r="AC47" t="n">
        <v>2962.523708021594</v>
      </c>
      <c r="AD47" t="n">
        <v>4649.575976925963</v>
      </c>
      <c r="AE47" t="n">
        <v>1.105076988797732</v>
      </c>
      <c r="AF47" t="n">
        <v>16.97108494343929</v>
      </c>
      <c r="AG47" t="n">
        <v>424.4126304263914</v>
      </c>
      <c r="AH47" t="n">
        <v>31265.14611447787</v>
      </c>
      <c r="AI47" t="n">
        <v>21628.40735757554</v>
      </c>
      <c r="AJ47" t="n">
        <v>-23.20077809948356</v>
      </c>
      <c r="AK47" t="n">
        <v>165.8071986369042</v>
      </c>
      <c r="AL47" t="n">
        <v>-40.54055348644642</v>
      </c>
      <c r="AM47" t="n">
        <v>1.037707472681564</v>
      </c>
      <c r="AN47" t="n">
        <v>43.97362942800796</v>
      </c>
      <c r="AO47" t="n">
        <v>-808.2096733224172</v>
      </c>
      <c r="AP47" t="n">
        <v>922980.4010759793</v>
      </c>
      <c r="AQ47" t="n">
        <v>0.1870017053109876</v>
      </c>
      <c r="AR47" t="n">
        <v>0.2520518999287522</v>
      </c>
      <c r="AS47" t="n">
        <v>0.1185053376614395</v>
      </c>
      <c r="AT47" t="n">
        <v>0.2349799367474</v>
      </c>
      <c r="AU47" t="n">
        <v>0.2074611203514206</v>
      </c>
      <c r="AV47" t="n">
        <v>7.752962270371452</v>
      </c>
      <c r="AW47" t="n">
        <v>122.4768766050834</v>
      </c>
      <c r="AX47" t="n">
        <v>6715.2373278005</v>
      </c>
      <c r="AY47" t="n">
        <v>171824.3867703423</v>
      </c>
      <c r="AZ47" t="n">
        <v>176216.9739941716</v>
      </c>
      <c r="BA47" t="n">
        <v>30411.63900354768</v>
      </c>
      <c r="BB47" t="n">
        <v>13062.84947646148</v>
      </c>
      <c r="BC47" t="n">
        <v>43474.48848000916</v>
      </c>
      <c r="BD47" t="n">
        <v>1.67482981384046</v>
      </c>
      <c r="BE47" t="n">
        <v>0.6371223411588957</v>
      </c>
      <c r="BF47" t="n">
        <v>52.08455632976573</v>
      </c>
      <c r="BG47" t="n">
        <v>8.110926901757773</v>
      </c>
      <c r="BH47" t="n">
        <v>122.4745563257451</v>
      </c>
      <c r="BI47" t="n">
        <v>930.6842296481624</v>
      </c>
      <c r="BJ47" t="n">
        <v>36339.02413545591</v>
      </c>
      <c r="BK47" t="n">
        <v>13817.95623222686</v>
      </c>
      <c r="BL47" t="n">
        <v>79993.59907758549</v>
      </c>
      <c r="BM47" t="n">
        <v>12430.24839366563</v>
      </c>
      <c r="BN47" t="n">
        <v>2257.885367145931</v>
      </c>
      <c r="BO47" t="n">
        <v>17243.42694952989</v>
      </c>
      <c r="BP47" t="n">
        <v>1.092429204463018</v>
      </c>
      <c r="BQ47" t="n">
        <v>13.42360505321023</v>
      </c>
      <c r="BR47" t="n">
        <v>666.7309956730982</v>
      </c>
      <c r="BS47" t="n">
        <v>23714.81921421546</v>
      </c>
      <c r="BT47" t="n">
        <v>20576.8066876913</v>
      </c>
      <c r="BU47" t="n">
        <v>12295.15798034075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201</v>
      </c>
      <c r="C48" t="n">
        <v>73</v>
      </c>
      <c r="D48" t="n">
        <v>968.5616287793981</v>
      </c>
      <c r="E48" t="n">
        <v>7.951085820087296</v>
      </c>
      <c r="F48" t="n">
        <v>151.4442670442711</v>
      </c>
      <c r="G48" t="n">
        <v>5935.075624430771</v>
      </c>
      <c r="H48" t="n">
        <v>216879.5237639709</v>
      </c>
      <c r="I48" t="n">
        <v>192161.8694403587</v>
      </c>
      <c r="J48" t="n">
        <v>33.5643664605756</v>
      </c>
      <c r="K48" t="n">
        <v>41.47172657709991</v>
      </c>
      <c r="L48" t="n">
        <v>-6.240016534030883</v>
      </c>
      <c r="M48" t="n">
        <v>1.67482981384046</v>
      </c>
      <c r="N48" t="n">
        <v>52.06792435330502</v>
      </c>
      <c r="O48" t="n">
        <v>109.9499116512498</v>
      </c>
      <c r="P48" t="n">
        <v>0.6358669562234485</v>
      </c>
      <c r="Q48" t="n">
        <v>7.861730303518217</v>
      </c>
      <c r="R48" t="n">
        <v>926.0546421697176</v>
      </c>
      <c r="S48" t="n">
        <v>4.914896860210547</v>
      </c>
      <c r="T48" t="n">
        <v>174.9058255902465</v>
      </c>
      <c r="U48" t="n">
        <v>3319.828335560638</v>
      </c>
      <c r="V48" t="n">
        <v>120</v>
      </c>
      <c r="W48" t="n">
        <v>470.3333333333333</v>
      </c>
      <c r="X48" t="n">
        <v>25</v>
      </c>
      <c r="Y48" t="n">
        <v>0</v>
      </c>
      <c r="Z48" t="n">
        <v>0.113564517117067</v>
      </c>
      <c r="AA48" t="n">
        <v>1.64048666234169</v>
      </c>
      <c r="AB48" t="n">
        <v>168.8650942499249</v>
      </c>
      <c r="AC48" t="n">
        <v>2962.570093002525</v>
      </c>
      <c r="AD48" t="n">
        <v>4649.578721383871</v>
      </c>
      <c r="AE48" t="n">
        <v>1.105076988797732</v>
      </c>
      <c r="AF48" t="n">
        <v>16.97119566009484</v>
      </c>
      <c r="AG48" t="n">
        <v>424.4596843782461</v>
      </c>
      <c r="AH48" t="n">
        <v>31265.16338231295</v>
      </c>
      <c r="AI48" t="n">
        <v>21628.40837926069</v>
      </c>
      <c r="AJ48" t="n">
        <v>-29.2233659638323</v>
      </c>
      <c r="AK48" t="n">
        <v>137.0995521847098</v>
      </c>
      <c r="AL48" t="n">
        <v>-43.37665154778921</v>
      </c>
      <c r="AM48" t="n">
        <v>1.038962857617011</v>
      </c>
      <c r="AN48" t="n">
        <v>44.2061940497868</v>
      </c>
      <c r="AO48" t="n">
        <v>-816.1047305184676</v>
      </c>
      <c r="AP48" t="n">
        <v>923424.3404897489</v>
      </c>
      <c r="AQ48" t="n">
        <v>0.1870180155628859</v>
      </c>
      <c r="AR48" t="n">
        <v>0.2514582619121914</v>
      </c>
      <c r="AS48" t="n">
        <v>0.1185844070992726</v>
      </c>
      <c r="AT48" t="n">
        <v>0.2348714195303584</v>
      </c>
      <c r="AU48" t="n">
        <v>0.2080678958952916</v>
      </c>
      <c r="AV48" t="n">
        <v>7.752811333985574</v>
      </c>
      <c r="AW48" t="n">
        <v>122.4711084737494</v>
      </c>
      <c r="AX48" t="n">
        <v>6714.688016194047</v>
      </c>
      <c r="AY48" t="n">
        <v>171826.8509922714</v>
      </c>
      <c r="AZ48" t="n">
        <v>176219.6860846791</v>
      </c>
      <c r="BA48" t="n">
        <v>30288.03083214408</v>
      </c>
      <c r="BB48" t="n">
        <v>12691.61166096309</v>
      </c>
      <c r="BC48" t="n">
        <v>42979.64249310717</v>
      </c>
      <c r="BD48" t="n">
        <v>1.67482981384046</v>
      </c>
      <c r="BE48" t="n">
        <v>0.6358669562234485</v>
      </c>
      <c r="BF48" t="n">
        <v>52.06792435330502</v>
      </c>
      <c r="BG48" t="n">
        <v>7.861730303518217</v>
      </c>
      <c r="BH48" t="n">
        <v>109.9499116512498</v>
      </c>
      <c r="BI48" t="n">
        <v>926.0546421697176</v>
      </c>
      <c r="BJ48" t="n">
        <v>36339.02413545591</v>
      </c>
      <c r="BK48" t="n">
        <v>13790.68936558282</v>
      </c>
      <c r="BL48" t="n">
        <v>79968.09801651722</v>
      </c>
      <c r="BM48" t="n">
        <v>12048.10187257774</v>
      </c>
      <c r="BN48" t="n">
        <v>2026.802333079743</v>
      </c>
      <c r="BO48" t="n">
        <v>17158.08050436476</v>
      </c>
      <c r="BP48" t="n">
        <v>1.092429204463018</v>
      </c>
      <c r="BQ48" t="n">
        <v>12.82057658266904</v>
      </c>
      <c r="BR48" t="n">
        <v>634.4456604844936</v>
      </c>
      <c r="BS48" t="n">
        <v>23714.81921421546</v>
      </c>
      <c r="BT48" t="n">
        <v>19652.21027009167</v>
      </c>
      <c r="BU48" t="n">
        <v>11699.48493690351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201</v>
      </c>
      <c r="C49" t="n">
        <v>73</v>
      </c>
      <c r="D49" t="n">
        <v>968.5616287793981</v>
      </c>
      <c r="E49" t="n">
        <v>7.949940494026635</v>
      </c>
      <c r="F49" t="n">
        <v>151.4442670442711</v>
      </c>
      <c r="G49" t="n">
        <v>5935.075624430771</v>
      </c>
      <c r="H49" t="n">
        <v>216879.808338162</v>
      </c>
      <c r="I49" t="n">
        <v>192161.873058084</v>
      </c>
      <c r="J49" t="n">
        <v>60.55247996975089</v>
      </c>
      <c r="K49" t="n">
        <v>41.47172657709991</v>
      </c>
      <c r="L49" t="n">
        <v>-6.240016534030883</v>
      </c>
      <c r="M49" t="n">
        <v>1.551738987369779</v>
      </c>
      <c r="N49" t="n">
        <v>52.06792435330502</v>
      </c>
      <c r="O49" t="n">
        <v>109.9499116512498</v>
      </c>
      <c r="P49" t="n">
        <v>0.6358669562234485</v>
      </c>
      <c r="Q49" t="n">
        <v>7.701529993570523</v>
      </c>
      <c r="R49" t="n">
        <v>919.1929511624788</v>
      </c>
      <c r="S49" t="n">
        <v>6.131444164835789</v>
      </c>
      <c r="T49" t="n">
        <v>175.0660259001942</v>
      </c>
      <c r="U49" t="n">
        <v>3326.690026567876</v>
      </c>
      <c r="V49" t="n">
        <v>122</v>
      </c>
      <c r="W49" t="n">
        <v>472.3333333333333</v>
      </c>
      <c r="X49" t="n">
        <v>25</v>
      </c>
      <c r="Y49" t="n">
        <v>0</v>
      </c>
      <c r="Z49" t="n">
        <v>0.1206403461864876</v>
      </c>
      <c r="AA49" t="n">
        <v>1.64048666234169</v>
      </c>
      <c r="AB49" t="n">
        <v>168.8650942499249</v>
      </c>
      <c r="AC49" t="n">
        <v>2962.639104416001</v>
      </c>
      <c r="AD49" t="n">
        <v>4649.579928883568</v>
      </c>
      <c r="AE49" t="n">
        <v>1.107711122669633</v>
      </c>
      <c r="AF49" t="n">
        <v>16.97119566009484</v>
      </c>
      <c r="AG49" t="n">
        <v>424.4596843782461</v>
      </c>
      <c r="AH49" t="n">
        <v>31265.18907333798</v>
      </c>
      <c r="AI49" t="n">
        <v>21628.40882877916</v>
      </c>
      <c r="AJ49" t="n">
        <v>-10.51576767245216</v>
      </c>
      <c r="AK49" t="n">
        <v>95.30537222900652</v>
      </c>
      <c r="AL49" t="n">
        <v>-20.78344353013237</v>
      </c>
      <c r="AM49" t="n">
        <v>0.9158720311463308</v>
      </c>
      <c r="AN49" t="n">
        <v>44.3663943597345</v>
      </c>
      <c r="AO49" t="n">
        <v>-809.2430395112287</v>
      </c>
      <c r="AP49" t="n">
        <v>923393.3796256776</v>
      </c>
      <c r="AQ49" t="n">
        <v>0.1870456413757058</v>
      </c>
      <c r="AR49" t="n">
        <v>0.2515105583640525</v>
      </c>
      <c r="AS49" t="n">
        <v>0.118490257295038</v>
      </c>
      <c r="AT49" t="n">
        <v>0.2348734563172235</v>
      </c>
      <c r="AU49" t="n">
        <v>0.2080800866479803</v>
      </c>
      <c r="AV49" t="n">
        <v>7.75284972213856</v>
      </c>
      <c r="AW49" t="n">
        <v>122.4725211976569</v>
      </c>
      <c r="AX49" t="n">
        <v>6715.352326923142</v>
      </c>
      <c r="AY49" t="n">
        <v>171831.16430864</v>
      </c>
      <c r="AZ49" t="n">
        <v>176222.588935926</v>
      </c>
      <c r="BA49" t="n">
        <v>30101.0459941833</v>
      </c>
      <c r="BB49" t="n">
        <v>12506.44248811353</v>
      </c>
      <c r="BC49" t="n">
        <v>42607.48848229684</v>
      </c>
      <c r="BD49" t="n">
        <v>1.551738987369779</v>
      </c>
      <c r="BE49" t="n">
        <v>0.6358669562234485</v>
      </c>
      <c r="BF49" t="n">
        <v>52.06792435330502</v>
      </c>
      <c r="BG49" t="n">
        <v>7.701529993570523</v>
      </c>
      <c r="BH49" t="n">
        <v>109.9499116512498</v>
      </c>
      <c r="BI49" t="n">
        <v>919.1929511624788</v>
      </c>
      <c r="BJ49" t="n">
        <v>33663.82521723836</v>
      </c>
      <c r="BK49" t="n">
        <v>13790.68936558282</v>
      </c>
      <c r="BL49" t="n">
        <v>79968.09801651722</v>
      </c>
      <c r="BM49" t="n">
        <v>11802.38070014609</v>
      </c>
      <c r="BN49" t="n">
        <v>2026.802333079743</v>
      </c>
      <c r="BO49" t="n">
        <v>17031.35947719695</v>
      </c>
      <c r="BP49" t="n">
        <v>1.025622519895855</v>
      </c>
      <c r="BQ49" t="n">
        <v>12.82057658266904</v>
      </c>
      <c r="BR49" t="n">
        <v>634.4456604844936</v>
      </c>
      <c r="BS49" t="n">
        <v>22262.87372478984</v>
      </c>
      <c r="BT49" t="n">
        <v>19652.21027009167</v>
      </c>
      <c r="BU49" t="n">
        <v>11699.48493690351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201</v>
      </c>
      <c r="C50" t="n">
        <v>73</v>
      </c>
      <c r="D50" t="n">
        <v>968.7803214531319</v>
      </c>
      <c r="E50" t="n">
        <v>7.958966569328447</v>
      </c>
      <c r="F50" t="n">
        <v>151.4455484093959</v>
      </c>
      <c r="G50" t="n">
        <v>5935.075624430771</v>
      </c>
      <c r="H50" t="n">
        <v>216880.0736443389</v>
      </c>
      <c r="I50" t="n">
        <v>192161.873058084</v>
      </c>
      <c r="J50" t="n">
        <v>73.94062858451036</v>
      </c>
      <c r="K50" t="n">
        <v>41.47172657709991</v>
      </c>
      <c r="L50" t="n">
        <v>-6.240016534030883</v>
      </c>
      <c r="M50" t="n">
        <v>1.490193574134439</v>
      </c>
      <c r="N50" t="n">
        <v>52.05782994970142</v>
      </c>
      <c r="O50" t="n">
        <v>109.9499116512498</v>
      </c>
      <c r="P50" t="n">
        <v>0.6310631586069152</v>
      </c>
      <c r="Q50" t="n">
        <v>7.681560640676928</v>
      </c>
      <c r="R50" t="n">
        <v>916.9195025284704</v>
      </c>
      <c r="S50" t="n">
        <v>6.744521614764942</v>
      </c>
      <c r="T50" t="n">
        <v>175.0960896566914</v>
      </c>
      <c r="U50" t="n">
        <v>3328.963475201885</v>
      </c>
      <c r="V50" t="n">
        <v>123.6666666666667</v>
      </c>
      <c r="W50" t="n">
        <v>474.3333333333333</v>
      </c>
      <c r="X50" t="n">
        <v>25</v>
      </c>
      <c r="Y50" t="n">
        <v>0</v>
      </c>
      <c r="Z50" t="n">
        <v>0.1241967124504335</v>
      </c>
      <c r="AA50" t="n">
        <v>1.640601464469889</v>
      </c>
      <c r="AB50" t="n">
        <v>168.8650942499249</v>
      </c>
      <c r="AC50" t="n">
        <v>2962.662086633847</v>
      </c>
      <c r="AD50" t="n">
        <v>4649.579928883568</v>
      </c>
      <c r="AE50" t="n">
        <v>1.10904664133482</v>
      </c>
      <c r="AF50" t="n">
        <v>16.97123839585324</v>
      </c>
      <c r="AG50" t="n">
        <v>424.4596843782461</v>
      </c>
      <c r="AH50" t="n">
        <v>31265.19762897607</v>
      </c>
      <c r="AI50" t="n">
        <v>21628.40882877916</v>
      </c>
      <c r="AJ50" t="n">
        <v>1.601636683566309</v>
      </c>
      <c r="AK50" t="n">
        <v>70.22255068078522</v>
      </c>
      <c r="AL50" t="n">
        <v>-8.763306696551611</v>
      </c>
      <c r="AM50" t="n">
        <v>0.8591304155275239</v>
      </c>
      <c r="AN50" t="n">
        <v>44.37626930902449</v>
      </c>
      <c r="AO50" t="n">
        <v>-806.9695908772205</v>
      </c>
      <c r="AP50" t="n">
        <v>923926.8124909917</v>
      </c>
      <c r="AQ50" t="n">
        <v>0.1869930282706609</v>
      </c>
      <c r="AR50" t="n">
        <v>0.251574754533724</v>
      </c>
      <c r="AS50" t="n">
        <v>0.1187407856963821</v>
      </c>
      <c r="AT50" t="n">
        <v>0.2347356404044762</v>
      </c>
      <c r="AU50" t="n">
        <v>0.2079557910947568</v>
      </c>
      <c r="AV50" t="n">
        <v>7.765832224866521</v>
      </c>
      <c r="AW50" t="n">
        <v>122.4433366481837</v>
      </c>
      <c r="AX50" t="n">
        <v>6712.637966439351</v>
      </c>
      <c r="AY50" t="n">
        <v>171802.9172056654</v>
      </c>
      <c r="AZ50" t="n">
        <v>176190.888329263</v>
      </c>
      <c r="BA50" t="n">
        <v>29924.25529912926</v>
      </c>
      <c r="BB50" t="n">
        <v>12506.44248811353</v>
      </c>
      <c r="BC50" t="n">
        <v>42430.6977872428</v>
      </c>
      <c r="BD50" t="n">
        <v>1.490193574134439</v>
      </c>
      <c r="BE50" t="n">
        <v>0.6310631586069152</v>
      </c>
      <c r="BF50" t="n">
        <v>52.05782994970142</v>
      </c>
      <c r="BG50" t="n">
        <v>7.681560640676928</v>
      </c>
      <c r="BH50" t="n">
        <v>109.9499116512498</v>
      </c>
      <c r="BI50" t="n">
        <v>916.9195025284704</v>
      </c>
      <c r="BJ50" t="n">
        <v>32326.22575812959</v>
      </c>
      <c r="BK50" t="n">
        <v>13686.30628337507</v>
      </c>
      <c r="BL50" t="n">
        <v>79952.60302371522</v>
      </c>
      <c r="BM50" t="n">
        <v>11771.73168647415</v>
      </c>
      <c r="BN50" t="n">
        <v>2026.802333079743</v>
      </c>
      <c r="BO50" t="n">
        <v>16989.33557490433</v>
      </c>
      <c r="BP50" t="n">
        <v>0.992219177612273</v>
      </c>
      <c r="BQ50" t="n">
        <v>11.51283605423732</v>
      </c>
      <c r="BR50" t="n">
        <v>634.4456604844936</v>
      </c>
      <c r="BS50" t="n">
        <v>21536.90098007703</v>
      </c>
      <c r="BT50" t="n">
        <v>17644.81777117504</v>
      </c>
      <c r="BU50" t="n">
        <v>11699.48493690351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201</v>
      </c>
      <c r="C51" t="n">
        <v>73</v>
      </c>
      <c r="D51" t="n">
        <v>968.7803214531319</v>
      </c>
      <c r="E51" t="n">
        <v>7.95898999325012</v>
      </c>
      <c r="F51" t="n">
        <v>152.415954845416</v>
      </c>
      <c r="G51" t="n">
        <v>5854.682462784047</v>
      </c>
      <c r="H51" t="n">
        <v>216880.1248036613</v>
      </c>
      <c r="I51" t="n">
        <v>192163.7258444866</v>
      </c>
      <c r="J51" t="n">
        <v>72.05629410810373</v>
      </c>
      <c r="K51" t="n">
        <v>41.47172657709991</v>
      </c>
      <c r="L51" t="n">
        <v>-6.240016534030883</v>
      </c>
      <c r="M51" t="n">
        <v>1.489568942362708</v>
      </c>
      <c r="N51" t="n">
        <v>52.05278274789961</v>
      </c>
      <c r="O51" t="n">
        <v>109.9499116512498</v>
      </c>
      <c r="P51" t="n">
        <v>0.5913358881884273</v>
      </c>
      <c r="Q51" t="n">
        <v>7.676626552946318</v>
      </c>
      <c r="R51" t="n">
        <v>916.5077190291371</v>
      </c>
      <c r="S51" t="n">
        <v>6.784873516955161</v>
      </c>
      <c r="T51" t="n">
        <v>176.074694928088</v>
      </c>
      <c r="U51" t="n">
        <v>3409.76909169207</v>
      </c>
      <c r="V51" t="n">
        <v>124.6666666666667</v>
      </c>
      <c r="W51" t="n">
        <v>477.6666666666667</v>
      </c>
      <c r="X51" t="n">
        <v>25.66666666666667</v>
      </c>
      <c r="Y51" t="n">
        <v>0</v>
      </c>
      <c r="Z51" t="n">
        <v>0.1242034359187301</v>
      </c>
      <c r="AA51" t="n">
        <v>1.641800637127591</v>
      </c>
      <c r="AB51" t="n">
        <v>168.865765594052</v>
      </c>
      <c r="AC51" t="n">
        <v>2962.662159993712</v>
      </c>
      <c r="AD51" t="n">
        <v>4649.584419972277</v>
      </c>
      <c r="AE51" t="n">
        <v>1.10904914418491</v>
      </c>
      <c r="AF51" t="n">
        <v>16.9716847948338</v>
      </c>
      <c r="AG51" t="n">
        <v>424.4599342899932</v>
      </c>
      <c r="AH51" t="n">
        <v>31265.1976562847</v>
      </c>
      <c r="AI51" t="n">
        <v>21628.410500613</v>
      </c>
      <c r="AJ51" t="n">
        <v>0.6763788273475217</v>
      </c>
      <c r="AK51" t="n">
        <v>68.12529818861744</v>
      </c>
      <c r="AL51" t="n">
        <v>-3.0129489316596</v>
      </c>
      <c r="AM51" t="n">
        <v>0.898233054174281</v>
      </c>
      <c r="AN51" t="n">
        <v>44.37615619495329</v>
      </c>
      <c r="AO51" t="n">
        <v>-806.5578073778871</v>
      </c>
      <c r="AP51" t="n">
        <v>924116.257899172</v>
      </c>
      <c r="AQ51" t="n">
        <v>0.1871438173034898</v>
      </c>
      <c r="AR51" t="n">
        <v>0.2515605018030966</v>
      </c>
      <c r="AS51" t="n">
        <v>0.118700568275328</v>
      </c>
      <c r="AT51" t="n">
        <v>0.2346841840244167</v>
      </c>
      <c r="AU51" t="n">
        <v>0.207910928593669</v>
      </c>
      <c r="AV51" t="n">
        <v>7.765593333035746</v>
      </c>
      <c r="AW51" t="n">
        <v>122.4423642088618</v>
      </c>
      <c r="AX51" t="n">
        <v>6712.824342434503</v>
      </c>
      <c r="AY51" t="n">
        <v>171805.334510527</v>
      </c>
      <c r="AZ51" t="n">
        <v>176192.1847288969</v>
      </c>
      <c r="BA51" t="n">
        <v>29864.54121084018</v>
      </c>
      <c r="BB51" t="n">
        <v>11689.60871161965</v>
      </c>
      <c r="BC51" t="n">
        <v>41554.14992245982</v>
      </c>
      <c r="BD51" t="n">
        <v>1.489568942362708</v>
      </c>
      <c r="BE51" t="n">
        <v>0.5913358881884273</v>
      </c>
      <c r="BF51" t="n">
        <v>52.05278274789961</v>
      </c>
      <c r="BG51" t="n">
        <v>7.676626552946318</v>
      </c>
      <c r="BH51" t="n">
        <v>109.9499116512498</v>
      </c>
      <c r="BI51" t="n">
        <v>916.5077190291371</v>
      </c>
      <c r="BJ51" t="n">
        <v>32312.65267055617</v>
      </c>
      <c r="BK51" t="n">
        <v>12823.04402748486</v>
      </c>
      <c r="BL51" t="n">
        <v>79944.85552731423</v>
      </c>
      <c r="BM51" t="n">
        <v>11764.15798110042</v>
      </c>
      <c r="BN51" t="n">
        <v>2026.802333079743</v>
      </c>
      <c r="BO51" t="n">
        <v>16981.71999939472</v>
      </c>
      <c r="BP51" t="n">
        <v>0.9643909097727569</v>
      </c>
      <c r="BQ51" t="n">
        <v>10.85896579002146</v>
      </c>
      <c r="BR51" t="n">
        <v>634.4456604844936</v>
      </c>
      <c r="BS51" t="n">
        <v>20932.1998849731</v>
      </c>
      <c r="BT51" t="n">
        <v>16641.12152171673</v>
      </c>
      <c r="BU51" t="n">
        <v>11699.48493690351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201</v>
      </c>
      <c r="C52" t="n">
        <v>73</v>
      </c>
      <c r="D52" t="n">
        <v>972.0402989351765</v>
      </c>
      <c r="E52" t="n">
        <v>7.958923922869212</v>
      </c>
      <c r="F52" t="n">
        <v>152.9008377221449</v>
      </c>
      <c r="G52" t="n">
        <v>5982.643688725218</v>
      </c>
      <c r="H52" t="n">
        <v>216879.6977579427</v>
      </c>
      <c r="I52" t="n">
        <v>192164.6651357434</v>
      </c>
      <c r="J52" t="n">
        <v>76.55245364443243</v>
      </c>
      <c r="K52" t="n">
        <v>41.47172657709991</v>
      </c>
      <c r="L52" t="n">
        <v>-6.240016534030883</v>
      </c>
      <c r="M52" t="n">
        <v>1.702490816225486</v>
      </c>
      <c r="N52" t="n">
        <v>57.61211761441234</v>
      </c>
      <c r="O52" t="n">
        <v>109.9499116512498</v>
      </c>
      <c r="P52" t="n">
        <v>0.3961972265341204</v>
      </c>
      <c r="Q52" t="n">
        <v>7.666198008636735</v>
      </c>
      <c r="R52" t="n">
        <v>916.3018272794703</v>
      </c>
      <c r="S52" t="n">
        <v>7.638639706785348</v>
      </c>
      <c r="T52" t="n">
        <v>182.1287703298423</v>
      </c>
      <c r="U52" t="n">
        <v>3450.171899937163</v>
      </c>
      <c r="V52" t="n">
        <v>127</v>
      </c>
      <c r="W52" t="n">
        <v>480.3333333333333</v>
      </c>
      <c r="X52" t="n">
        <v>26</v>
      </c>
      <c r="Y52" t="n">
        <v>0</v>
      </c>
      <c r="Z52" t="n">
        <v>0.126649292257332</v>
      </c>
      <c r="AA52" t="n">
        <v>1.644815706384096</v>
      </c>
      <c r="AB52" t="n">
        <v>173.8946714568527</v>
      </c>
      <c r="AC52" t="n">
        <v>2962.663948813452</v>
      </c>
      <c r="AD52" t="n">
        <v>4649.586745742093</v>
      </c>
      <c r="AE52" t="n">
        <v>1.109959036516013</v>
      </c>
      <c r="AF52" t="n">
        <v>16.97280657956745</v>
      </c>
      <c r="AG52" t="n">
        <v>429.4886294366038</v>
      </c>
      <c r="AH52" t="n">
        <v>31265.19832175558</v>
      </c>
      <c r="AI52" t="n">
        <v>21628.41136637486</v>
      </c>
      <c r="AJ52" t="n">
        <v>2.761111105500726</v>
      </c>
      <c r="AK52" t="n">
        <v>64.90239165944833</v>
      </c>
      <c r="AL52" t="n">
        <v>6.183791562433999</v>
      </c>
      <c r="AM52" t="n">
        <v>1.306293589691366</v>
      </c>
      <c r="AN52" t="n">
        <v>49.9459196057756</v>
      </c>
      <c r="AO52" t="n">
        <v>-806.3519156282205</v>
      </c>
      <c r="AP52" t="n">
        <v>924190.5666380301</v>
      </c>
      <c r="AQ52" t="n">
        <v>0.1871335458976567</v>
      </c>
      <c r="AR52" t="n">
        <v>0.2539508320630499</v>
      </c>
      <c r="AS52" t="n">
        <v>0.1163546054174701</v>
      </c>
      <c r="AT52" t="n">
        <v>0.2346640893123969</v>
      </c>
      <c r="AU52" t="n">
        <v>0.2078969273094264</v>
      </c>
      <c r="AV52" t="n">
        <v>7.760871744516419</v>
      </c>
      <c r="AW52" t="n">
        <v>122.3636455791503</v>
      </c>
      <c r="AX52" t="n">
        <v>6906.093635474895</v>
      </c>
      <c r="AY52" t="n">
        <v>171734.5558466249</v>
      </c>
      <c r="AZ52" t="n">
        <v>176060.937224874</v>
      </c>
      <c r="BA52" t="n">
        <v>26024.97864342015</v>
      </c>
      <c r="BB52" t="n">
        <v>11268.88930904873</v>
      </c>
      <c r="BC52" t="n">
        <v>37293.86795246889</v>
      </c>
      <c r="BD52" t="n">
        <v>1.702490816225486</v>
      </c>
      <c r="BE52" t="n">
        <v>0.3961972265341204</v>
      </c>
      <c r="BF52" t="n">
        <v>57.61211761441234</v>
      </c>
      <c r="BG52" t="n">
        <v>7.666198008636735</v>
      </c>
      <c r="BH52" t="n">
        <v>109.9499116512498</v>
      </c>
      <c r="BI52" t="n">
        <v>916.3018272794703</v>
      </c>
      <c r="BJ52" t="n">
        <v>36940.1935220135</v>
      </c>
      <c r="BK52" t="n">
        <v>8582.066284213428</v>
      </c>
      <c r="BL52" t="n">
        <v>88478.9904808979</v>
      </c>
      <c r="BM52" t="n">
        <v>11748.14942348055</v>
      </c>
      <c r="BN52" t="n">
        <v>2026.802333079743</v>
      </c>
      <c r="BO52" t="n">
        <v>16977.91221163991</v>
      </c>
      <c r="BP52" t="n">
        <v>0.8464451977789658</v>
      </c>
      <c r="BQ52" t="n">
        <v>11.40438629937496</v>
      </c>
      <c r="BR52" t="n">
        <v>634.4456604844936</v>
      </c>
      <c r="BS52" t="n">
        <v>18368.87799503336</v>
      </c>
      <c r="BT52" t="n">
        <v>17478.39654562529</v>
      </c>
      <c r="BU52" t="n">
        <v>11699.48493690351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201</v>
      </c>
      <c r="C53" t="n">
        <v>73</v>
      </c>
      <c r="D53" t="n">
        <v>972.1383543001581</v>
      </c>
      <c r="E53" t="n">
        <v>7.960098168676898</v>
      </c>
      <c r="F53" t="n">
        <v>152.9008377221449</v>
      </c>
      <c r="G53" t="n">
        <v>5986.274437382245</v>
      </c>
      <c r="H53" t="n">
        <v>216880.2809663323</v>
      </c>
      <c r="I53" t="n">
        <v>192165.1933447163</v>
      </c>
      <c r="J53" t="n">
        <v>77.94233301385117</v>
      </c>
      <c r="K53" t="n">
        <v>41.47172657709991</v>
      </c>
      <c r="L53" t="n">
        <v>-6.240016534030883</v>
      </c>
      <c r="M53" t="n">
        <v>1.809107911099808</v>
      </c>
      <c r="N53" t="n">
        <v>60.39178504766871</v>
      </c>
      <c r="O53" t="n">
        <v>138.5092426260993</v>
      </c>
      <c r="P53" t="n">
        <v>0.2976070424384278</v>
      </c>
      <c r="Q53" t="n">
        <v>7.379592570254111</v>
      </c>
      <c r="R53" t="n">
        <v>916.2501089953834</v>
      </c>
      <c r="S53" t="n">
        <v>8.066387497026048</v>
      </c>
      <c r="T53" t="n">
        <v>185.1950432014813</v>
      </c>
      <c r="U53" t="n">
        <v>3478.7829491961</v>
      </c>
      <c r="V53" t="n">
        <v>128.6666666666667</v>
      </c>
      <c r="W53" t="n">
        <v>483.6666666666667</v>
      </c>
      <c r="X53" t="n">
        <v>26</v>
      </c>
      <c r="Y53" t="n">
        <v>0</v>
      </c>
      <c r="Z53" t="n">
        <v>0.1278729980162832</v>
      </c>
      <c r="AA53" t="n">
        <v>1.646037798113947</v>
      </c>
      <c r="AB53" t="n">
        <v>174.033580027032</v>
      </c>
      <c r="AC53" t="n">
        <v>2962.667657134984</v>
      </c>
      <c r="AD53" t="n">
        <v>4649.587406559625</v>
      </c>
      <c r="AE53" t="n">
        <v>1.110415815425766</v>
      </c>
      <c r="AF53" t="n">
        <v>16.97326121415893</v>
      </c>
      <c r="AG53" t="n">
        <v>429.6082732258728</v>
      </c>
      <c r="AH53" t="n">
        <v>31265.19970128064</v>
      </c>
      <c r="AI53" t="n">
        <v>21628.41161220338</v>
      </c>
      <c r="AJ53" t="n">
        <v>1.817668819032679</v>
      </c>
      <c r="AK53" t="n">
        <v>45.37485931315657</v>
      </c>
      <c r="AL53" t="n">
        <v>14.98695637783858</v>
      </c>
      <c r="AM53" t="n">
        <v>1.511500868661381</v>
      </c>
      <c r="AN53" t="n">
        <v>53.01219247741458</v>
      </c>
      <c r="AO53" t="n">
        <v>-777.7408663692839</v>
      </c>
      <c r="AP53" t="n">
        <v>927414.4402565571</v>
      </c>
      <c r="AQ53" t="n">
        <v>0.1865126311570208</v>
      </c>
      <c r="AR53" t="n">
        <v>0.2530886578845299</v>
      </c>
      <c r="AS53" t="n">
        <v>0.1193753393901997</v>
      </c>
      <c r="AT53" t="n">
        <v>0.2338477482205321</v>
      </c>
      <c r="AU53" t="n">
        <v>0.2071756233477175</v>
      </c>
      <c r="AV53" t="n">
        <v>7.762368053339121</v>
      </c>
      <c r="AW53" t="n">
        <v>122.3641431421022</v>
      </c>
      <c r="AX53" t="n">
        <v>6905.49328100217</v>
      </c>
      <c r="AY53" t="n">
        <v>171719.4104469927</v>
      </c>
      <c r="AZ53" t="n">
        <v>176078.2608874043</v>
      </c>
      <c r="BA53" t="n">
        <v>23673.89470742033</v>
      </c>
      <c r="BB53" t="n">
        <v>11037.2919566331</v>
      </c>
      <c r="BC53" t="n">
        <v>34711.18666405342</v>
      </c>
      <c r="BD53" t="n">
        <v>1.809107911099808</v>
      </c>
      <c r="BE53" t="n">
        <v>0.2976070424384278</v>
      </c>
      <c r="BF53" t="n">
        <v>60.39178504766871</v>
      </c>
      <c r="BG53" t="n">
        <v>7.379592570254111</v>
      </c>
      <c r="BH53" t="n">
        <v>138.5092426260993</v>
      </c>
      <c r="BI53" t="n">
        <v>916.2501089953834</v>
      </c>
      <c r="BJ53" t="n">
        <v>39257.35721963552</v>
      </c>
      <c r="BK53" t="n">
        <v>6439.334931397471</v>
      </c>
      <c r="BL53" t="n">
        <v>92746.05795768976</v>
      </c>
      <c r="BM53" t="n">
        <v>11308.04576982003</v>
      </c>
      <c r="BN53" t="n">
        <v>2555.609175876869</v>
      </c>
      <c r="BO53" t="n">
        <v>16976.95459178016</v>
      </c>
      <c r="BP53" t="n">
        <v>0.7944294087419493</v>
      </c>
      <c r="BQ53" t="n">
        <v>11.67709655405171</v>
      </c>
      <c r="BR53" t="n">
        <v>642.3536486850279</v>
      </c>
      <c r="BS53" t="n">
        <v>17238.39232383947</v>
      </c>
      <c r="BT53" t="n">
        <v>17897.03405757957</v>
      </c>
      <c r="BU53" t="n">
        <v>11845.90987510967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201</v>
      </c>
      <c r="C54" t="n">
        <v>73</v>
      </c>
      <c r="D54" t="n">
        <v>972.1383543001581</v>
      </c>
      <c r="E54" t="n">
        <v>7.960098168676898</v>
      </c>
      <c r="F54" t="n">
        <v>152.9008377221449</v>
      </c>
      <c r="G54" t="n">
        <v>5982.125042585195</v>
      </c>
      <c r="H54" t="n">
        <v>216878.9976475387</v>
      </c>
      <c r="I54" t="n">
        <v>192247.7644972282</v>
      </c>
      <c r="J54" t="n">
        <v>79.80042848494158</v>
      </c>
      <c r="K54" t="n">
        <v>41.47172657709991</v>
      </c>
      <c r="L54" t="n">
        <v>-6.240016534030883</v>
      </c>
      <c r="M54" t="n">
        <v>1.809107911099808</v>
      </c>
      <c r="N54" t="n">
        <v>60.39178504766871</v>
      </c>
      <c r="O54" t="n">
        <v>130.6169040011399</v>
      </c>
      <c r="P54" t="n">
        <v>0.2905093696370416</v>
      </c>
      <c r="Q54" t="n">
        <v>7.238295487595743</v>
      </c>
      <c r="R54" t="n">
        <v>834.4441400053648</v>
      </c>
      <c r="S54" t="n">
        <v>8.073485169827434</v>
      </c>
      <c r="T54" t="n">
        <v>185.3363402841397</v>
      </c>
      <c r="U54" t="n">
        <v>3601.485450813056</v>
      </c>
      <c r="V54" t="n">
        <v>130.3333333333333</v>
      </c>
      <c r="W54" t="n">
        <v>486.3333333333333</v>
      </c>
      <c r="X54" t="n">
        <v>26.66666666666667</v>
      </c>
      <c r="Y54" t="n">
        <v>0</v>
      </c>
      <c r="Z54" t="n">
        <v>0.1278729980162832</v>
      </c>
      <c r="AA54" t="n">
        <v>1.646037798113947</v>
      </c>
      <c r="AB54" t="n">
        <v>174.2733988617965</v>
      </c>
      <c r="AC54" t="n">
        <v>2963.48687120429</v>
      </c>
      <c r="AD54" t="n">
        <v>4649.588866395114</v>
      </c>
      <c r="AE54" t="n">
        <v>1.110415815425766</v>
      </c>
      <c r="AF54" t="n">
        <v>16.97326121415893</v>
      </c>
      <c r="AG54" t="n">
        <v>429.697487322053</v>
      </c>
      <c r="AH54" t="n">
        <v>31265.50445400301</v>
      </c>
      <c r="AI54" t="n">
        <v>21628.41215527126</v>
      </c>
      <c r="AJ54" t="n">
        <v>1.346897926483202</v>
      </c>
      <c r="AK54" t="n">
        <v>50.00442126830859</v>
      </c>
      <c r="AL54" t="n">
        <v>14.79087534720352</v>
      </c>
      <c r="AM54" t="n">
        <v>1.518598541462767</v>
      </c>
      <c r="AN54" t="n">
        <v>53.15348956007296</v>
      </c>
      <c r="AO54" t="n">
        <v>-703.8272360042248</v>
      </c>
      <c r="AP54" t="n">
        <v>927666.4844101416</v>
      </c>
      <c r="AQ54" t="n">
        <v>0.1865074535438129</v>
      </c>
      <c r="AR54" t="n">
        <v>0.2530990095418439</v>
      </c>
      <c r="AS54" t="n">
        <v>0.1194851115720395</v>
      </c>
      <c r="AT54" t="n">
        <v>0.233789094673356</v>
      </c>
      <c r="AU54" t="n">
        <v>0.2071193306689477</v>
      </c>
      <c r="AV54" t="n">
        <v>7.762320675092648</v>
      </c>
      <c r="AW54" t="n">
        <v>122.3618677102089</v>
      </c>
      <c r="AX54" t="n">
        <v>6905.075981778159</v>
      </c>
      <c r="AY54" t="n">
        <v>171719.7562791576</v>
      </c>
      <c r="AZ54" t="n">
        <v>176079.4235302586</v>
      </c>
      <c r="BA54" t="n">
        <v>21942.30150767544</v>
      </c>
      <c r="BB54" t="n">
        <v>10882.84953896205</v>
      </c>
      <c r="BC54" t="n">
        <v>32825.1510466375</v>
      </c>
      <c r="BD54" t="n">
        <v>1.809107911099808</v>
      </c>
      <c r="BE54" t="n">
        <v>0.2905093696370416</v>
      </c>
      <c r="BF54" t="n">
        <v>60.39178504766871</v>
      </c>
      <c r="BG54" t="n">
        <v>7.238295487595743</v>
      </c>
      <c r="BH54" t="n">
        <v>130.6169040011399</v>
      </c>
      <c r="BI54" t="n">
        <v>834.4441400053648</v>
      </c>
      <c r="BJ54" t="n">
        <v>39257.35721963552</v>
      </c>
      <c r="BK54" t="n">
        <v>6285.065039914208</v>
      </c>
      <c r="BL54" t="n">
        <v>92746.05795768976</v>
      </c>
      <c r="BM54" t="n">
        <v>11091.07279563149</v>
      </c>
      <c r="BN54" t="n">
        <v>2409.720751594925</v>
      </c>
      <c r="BO54" t="n">
        <v>15463.1388710593</v>
      </c>
      <c r="BP54" t="n">
        <v>0.7944294087419493</v>
      </c>
      <c r="BQ54" t="n">
        <v>11.67709655405171</v>
      </c>
      <c r="BR54" t="n">
        <v>486.68634849905</v>
      </c>
      <c r="BS54" t="n">
        <v>17238.39232383947</v>
      </c>
      <c r="BT54" t="n">
        <v>17897.03405757957</v>
      </c>
      <c r="BU54" t="n">
        <v>8965.338143621035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201</v>
      </c>
      <c r="C55" t="n">
        <v>73</v>
      </c>
      <c r="D55" t="n">
        <v>972.1383543001581</v>
      </c>
      <c r="E55" t="n">
        <v>7.96011990664343</v>
      </c>
      <c r="F55" t="n">
        <v>152.9008377221449</v>
      </c>
      <c r="G55" t="n">
        <v>5980.050345186671</v>
      </c>
      <c r="H55" t="n">
        <v>216878.1574195189</v>
      </c>
      <c r="I55" t="n">
        <v>192288.9392883945</v>
      </c>
      <c r="J55" t="n">
        <v>81.06426223583291</v>
      </c>
      <c r="K55" t="n">
        <v>41.47172657709991</v>
      </c>
      <c r="L55" t="n">
        <v>-6.240016534030883</v>
      </c>
      <c r="M55" t="n">
        <v>1.806794235917674</v>
      </c>
      <c r="N55" t="n">
        <v>60.39178504766871</v>
      </c>
      <c r="O55" t="n">
        <v>749.6041380253592</v>
      </c>
      <c r="P55" t="n">
        <v>0.2894793319008759</v>
      </c>
      <c r="Q55" t="n">
        <v>7.232415890693573</v>
      </c>
      <c r="R55" t="n">
        <v>793.5540850813774</v>
      </c>
      <c r="S55" t="n">
        <v>8.076828882745735</v>
      </c>
      <c r="T55" t="n">
        <v>185.3422198810418</v>
      </c>
      <c r="U55" t="n">
        <v>4285.757175387211</v>
      </c>
      <c r="V55" t="n">
        <v>132.3333333333333</v>
      </c>
      <c r="W55" t="n">
        <v>489</v>
      </c>
      <c r="X55" t="n">
        <v>27</v>
      </c>
      <c r="Y55" t="n">
        <v>0</v>
      </c>
      <c r="Z55" t="n">
        <v>0.1278981431608063</v>
      </c>
      <c r="AA55" t="n">
        <v>1.646037798113947</v>
      </c>
      <c r="AB55" t="n">
        <v>180.7775764866787</v>
      </c>
      <c r="AC55" t="n">
        <v>2963.895771983622</v>
      </c>
      <c r="AD55" t="n">
        <v>4649.589500395039</v>
      </c>
      <c r="AE55" t="n">
        <v>1.110425169575719</v>
      </c>
      <c r="AF55" t="n">
        <v>16.97326121415893</v>
      </c>
      <c r="AG55" t="n">
        <v>432.117081799563</v>
      </c>
      <c r="AH55" t="n">
        <v>31265.65656763283</v>
      </c>
      <c r="AI55" t="n">
        <v>21628.41239112316</v>
      </c>
      <c r="AJ55" t="n">
        <v>10.04765914899355</v>
      </c>
      <c r="AK55" t="n">
        <v>71.24546057036612</v>
      </c>
      <c r="AL55" t="n">
        <v>13.26278122265202</v>
      </c>
      <c r="AM55" t="n">
        <v>1.517314904016798</v>
      </c>
      <c r="AN55" t="n">
        <v>53.15936915697512</v>
      </c>
      <c r="AO55" t="n">
        <v>-43.94994705601766</v>
      </c>
      <c r="AP55" t="n">
        <v>927542.6826745247</v>
      </c>
      <c r="AQ55" t="n">
        <v>0.186525310043859</v>
      </c>
      <c r="AR55" t="n">
        <v>0.2530701502535651</v>
      </c>
      <c r="AS55" t="n">
        <v>0.1193050622961296</v>
      </c>
      <c r="AT55" t="n">
        <v>0.2338189693999864</v>
      </c>
      <c r="AU55" t="n">
        <v>0.2072805080064599</v>
      </c>
      <c r="AV55" t="n">
        <v>7.762382114971384</v>
      </c>
      <c r="AW55" t="n">
        <v>122.3651345994937</v>
      </c>
      <c r="AX55" t="n">
        <v>6905.507692462296</v>
      </c>
      <c r="AY55" t="n">
        <v>171721.1609925787</v>
      </c>
      <c r="AZ55" t="n">
        <v>176080.9230157129</v>
      </c>
      <c r="BA55" t="n">
        <v>21184.29292114945</v>
      </c>
      <c r="BB55" t="n">
        <v>10851.98089787733</v>
      </c>
      <c r="BC55" t="n">
        <v>32036.27381902678</v>
      </c>
      <c r="BD55" t="n">
        <v>1.806794235917674</v>
      </c>
      <c r="BE55" t="n">
        <v>0.2894793319008759</v>
      </c>
      <c r="BF55" t="n">
        <v>60.39178504766871</v>
      </c>
      <c r="BG55" t="n">
        <v>7.232415890693573</v>
      </c>
      <c r="BH55" t="n">
        <v>749.6041380253592</v>
      </c>
      <c r="BI55" t="n">
        <v>793.5540850813774</v>
      </c>
      <c r="BJ55" t="n">
        <v>39207.08915579088</v>
      </c>
      <c r="BK55" t="n">
        <v>6262.678065798816</v>
      </c>
      <c r="BL55" t="n">
        <v>92746.05795768976</v>
      </c>
      <c r="BM55" t="n">
        <v>11082.04884863164</v>
      </c>
      <c r="BN55" t="n">
        <v>13864.08006242269</v>
      </c>
      <c r="BO55" t="n">
        <v>14706.47041566381</v>
      </c>
      <c r="BP55" t="n">
        <v>0.749180285393838</v>
      </c>
      <c r="BQ55" t="n">
        <v>11.67709655405171</v>
      </c>
      <c r="BR55" t="n">
        <v>491.6018681683299</v>
      </c>
      <c r="BS55" t="n">
        <v>16255.28724541672</v>
      </c>
      <c r="BT55" t="n">
        <v>17897.03405757957</v>
      </c>
      <c r="BU55" t="n">
        <v>9056.303760188684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201</v>
      </c>
      <c r="C56" t="n">
        <v>73.33333333333333</v>
      </c>
      <c r="D56" t="n">
        <v>972.2159751440084</v>
      </c>
      <c r="E56" t="n">
        <v>7.955850117232803</v>
      </c>
      <c r="F56" t="n">
        <v>152.9008377221449</v>
      </c>
      <c r="G56" t="n">
        <v>5984.271850668677</v>
      </c>
      <c r="H56" t="n">
        <v>216983.9660586778</v>
      </c>
      <c r="I56" t="n">
        <v>192288.9531009274</v>
      </c>
      <c r="J56" t="n">
        <v>81.09744523845445</v>
      </c>
      <c r="K56" t="n">
        <v>41.47172657709991</v>
      </c>
      <c r="L56" t="n">
        <v>-6.240016534030883</v>
      </c>
      <c r="M56" t="n">
        <v>1.805637398326606</v>
      </c>
      <c r="N56" t="n">
        <v>60.39178504766871</v>
      </c>
      <c r="O56" t="n">
        <v>1062.221920300023</v>
      </c>
      <c r="P56" t="n">
        <v>0.2875173678918633</v>
      </c>
      <c r="Q56" t="n">
        <v>7.228701388140706</v>
      </c>
      <c r="R56" t="n">
        <v>793.5540850813774</v>
      </c>
      <c r="S56" t="n">
        <v>8.08481402832437</v>
      </c>
      <c r="T56" t="n">
        <v>185.3459343835947</v>
      </c>
      <c r="U56" t="n">
        <v>4603.212629192959</v>
      </c>
      <c r="V56" t="n">
        <v>133.6666666666667</v>
      </c>
      <c r="W56" t="n">
        <v>492</v>
      </c>
      <c r="X56" t="n">
        <v>27.66666666666667</v>
      </c>
      <c r="Y56" t="n">
        <v>0</v>
      </c>
      <c r="Z56" t="n">
        <v>0.12836548939903</v>
      </c>
      <c r="AA56" t="n">
        <v>1.646037798113947</v>
      </c>
      <c r="AB56" t="n">
        <v>184.1142569569977</v>
      </c>
      <c r="AC56" t="n">
        <v>2963.896264707916</v>
      </c>
      <c r="AD56" t="n">
        <v>4649.589530929691</v>
      </c>
      <c r="AE56" t="n">
        <v>1.110599190232481</v>
      </c>
      <c r="AF56" t="n">
        <v>16.97326121415893</v>
      </c>
      <c r="AG56" t="n">
        <v>433.4303035742107</v>
      </c>
      <c r="AH56" t="n">
        <v>31265.6567509265</v>
      </c>
      <c r="AI56" t="n">
        <v>21628.41240248224</v>
      </c>
      <c r="AJ56" t="n">
        <v>16.2046003439695</v>
      </c>
      <c r="AK56" t="n">
        <v>85.42799009555972</v>
      </c>
      <c r="AL56" t="n">
        <v>11.78182388415687</v>
      </c>
      <c r="AM56" t="n">
        <v>1.518120030434744</v>
      </c>
      <c r="AN56" t="n">
        <v>53.16308365952799</v>
      </c>
      <c r="AO56" t="n">
        <v>268.6678352186461</v>
      </c>
      <c r="AP56" t="n">
        <v>927409.3161872467</v>
      </c>
      <c r="AQ56" t="n">
        <v>0.1864826870703282</v>
      </c>
      <c r="AR56" t="n">
        <v>0.2530389601049221</v>
      </c>
      <c r="AS56" t="n">
        <v>0.1193225361295989</v>
      </c>
      <c r="AT56" t="n">
        <v>0.2338464288261796</v>
      </c>
      <c r="AU56" t="n">
        <v>0.2073093878689714</v>
      </c>
      <c r="AV56" t="n">
        <v>7.762450598418316</v>
      </c>
      <c r="AW56" t="n">
        <v>122.3613562388142</v>
      </c>
      <c r="AX56" t="n">
        <v>6910.838252940474</v>
      </c>
      <c r="AY56" t="n">
        <v>171714.0699714626</v>
      </c>
      <c r="AZ56" t="n">
        <v>176072.2291503466</v>
      </c>
      <c r="BA56" t="n">
        <v>21143.03434560109</v>
      </c>
      <c r="BB56" t="n">
        <v>10845.01333791031</v>
      </c>
      <c r="BC56" t="n">
        <v>31988.0476835114</v>
      </c>
      <c r="BD56" t="n">
        <v>1.805637398326606</v>
      </c>
      <c r="BE56" t="n">
        <v>0.2875173678918633</v>
      </c>
      <c r="BF56" t="n">
        <v>60.39178504766871</v>
      </c>
      <c r="BG56" t="n">
        <v>7.228701388140706</v>
      </c>
      <c r="BH56" t="n">
        <v>1062.221920300023</v>
      </c>
      <c r="BI56" t="n">
        <v>793.5540850813774</v>
      </c>
      <c r="BJ56" t="n">
        <v>39181.95512386856</v>
      </c>
      <c r="BK56" t="n">
        <v>6220.055434711668</v>
      </c>
      <c r="BL56" t="n">
        <v>92746.05795768976</v>
      </c>
      <c r="BM56" t="n">
        <v>11076.34801845392</v>
      </c>
      <c r="BN56" t="n">
        <v>19649.05057780508</v>
      </c>
      <c r="BO56" t="n">
        <v>14706.47041566381</v>
      </c>
      <c r="BP56" t="n">
        <v>0.7265557237197825</v>
      </c>
      <c r="BQ56" t="n">
        <v>11.67709655405171</v>
      </c>
      <c r="BR56" t="n">
        <v>389.3752552254991</v>
      </c>
      <c r="BS56" t="n">
        <v>15763.73470620535</v>
      </c>
      <c r="BT56" t="n">
        <v>17897.03405757957</v>
      </c>
      <c r="BU56" t="n">
        <v>7163.312365082649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201</v>
      </c>
      <c r="C57" t="n">
        <v>74</v>
      </c>
      <c r="D57" t="n">
        <v>985.7583555509185</v>
      </c>
      <c r="E57" t="n">
        <v>8.038315758498285</v>
      </c>
      <c r="F57" t="n">
        <v>155.542414742048</v>
      </c>
      <c r="G57" t="n">
        <v>5984.831995843389</v>
      </c>
      <c r="H57" t="n">
        <v>220128.4484859973</v>
      </c>
      <c r="I57" t="n">
        <v>196219.4819337405</v>
      </c>
      <c r="J57" t="n">
        <v>80.6015470039098</v>
      </c>
      <c r="K57" t="n">
        <v>41.47172657709991</v>
      </c>
      <c r="L57" t="n">
        <v>-6.240016534030883</v>
      </c>
      <c r="M57" t="n">
        <v>1.798695477315394</v>
      </c>
      <c r="N57" t="n">
        <v>60.39178504766871</v>
      </c>
      <c r="O57" t="n">
        <v>1061.012502417252</v>
      </c>
      <c r="P57" t="n">
        <v>0.2865536984819186</v>
      </c>
      <c r="Q57" t="n">
        <v>6.980829114033824</v>
      </c>
      <c r="R57" t="n">
        <v>793.5540850813774</v>
      </c>
      <c r="S57" t="n">
        <v>8.095152790734804</v>
      </c>
      <c r="T57" t="n">
        <v>185.5938066577016</v>
      </c>
      <c r="U57" t="n">
        <v>4604.42204707573</v>
      </c>
      <c r="V57" t="n">
        <v>134.6666666666667</v>
      </c>
      <c r="W57" t="n">
        <v>495</v>
      </c>
      <c r="X57" t="n">
        <v>28</v>
      </c>
      <c r="Y57" t="n">
        <v>0</v>
      </c>
      <c r="Z57" t="n">
        <v>0.1288135904623751</v>
      </c>
      <c r="AA57" t="n">
        <v>1.665993245416308</v>
      </c>
      <c r="AB57" t="n">
        <v>184.1384487385561</v>
      </c>
      <c r="AC57" t="n">
        <v>3040.579281399205</v>
      </c>
      <c r="AD57" t="n">
        <v>4765.905258713458</v>
      </c>
      <c r="AE57" t="n">
        <v>1.110856399888128</v>
      </c>
      <c r="AF57" t="n">
        <v>16.99321666146129</v>
      </c>
      <c r="AG57" t="n">
        <v>433.4462902512603</v>
      </c>
      <c r="AH57" t="n">
        <v>31342.33836071772</v>
      </c>
      <c r="AI57" t="n">
        <v>21744.72782555041</v>
      </c>
      <c r="AJ57" t="n">
        <v>6.936346130656272</v>
      </c>
      <c r="AK57" t="n">
        <v>42.14548202759763</v>
      </c>
      <c r="AL57" t="n">
        <v>7.274896878387593</v>
      </c>
      <c r="AM57" t="n">
        <v>1.512141778833477</v>
      </c>
      <c r="AN57" t="n">
        <v>53.41095593363488</v>
      </c>
      <c r="AO57" t="n">
        <v>267.458417335875</v>
      </c>
      <c r="AP57" t="n">
        <v>927509.5076213609</v>
      </c>
      <c r="AQ57" t="n">
        <v>0.1862928897085895</v>
      </c>
      <c r="AR57" t="n">
        <v>0.2529793899015663</v>
      </c>
      <c r="AS57" t="n">
        <v>0.1194550736405434</v>
      </c>
      <c r="AT57" t="n">
        <v>0.2339861626322071</v>
      </c>
      <c r="AU57" t="n">
        <v>0.2072864841170937</v>
      </c>
      <c r="AV57" t="n">
        <v>7.847360450895209</v>
      </c>
      <c r="AW57" t="n">
        <v>125.003330972381</v>
      </c>
      <c r="AX57" t="n">
        <v>6911.073578589222</v>
      </c>
      <c r="AY57" t="n">
        <v>174804.7217847726</v>
      </c>
      <c r="AZ57" t="n">
        <v>180001.689487168</v>
      </c>
      <c r="BA57" t="n">
        <v>20817.2347191125</v>
      </c>
      <c r="BB57" t="n">
        <v>10769.89200883514</v>
      </c>
      <c r="BC57" t="n">
        <v>31587.12672794763</v>
      </c>
      <c r="BD57" t="n">
        <v>1.798695477315394</v>
      </c>
      <c r="BE57" t="n">
        <v>0.2865536984819186</v>
      </c>
      <c r="BF57" t="n">
        <v>60.39178504766871</v>
      </c>
      <c r="BG57" t="n">
        <v>6.980829114033824</v>
      </c>
      <c r="BH57" t="n">
        <v>1061.012502417252</v>
      </c>
      <c r="BI57" t="n">
        <v>793.5540850813774</v>
      </c>
      <c r="BJ57" t="n">
        <v>39031.07428961201</v>
      </c>
      <c r="BK57" t="n">
        <v>6199.120261253837</v>
      </c>
      <c r="BL57" t="n">
        <v>92746.05795768976</v>
      </c>
      <c r="BM57" t="n">
        <v>10695.64288093591</v>
      </c>
      <c r="BN57" t="n">
        <v>19626.65952707927</v>
      </c>
      <c r="BO57" t="n">
        <v>14706.47041566381</v>
      </c>
      <c r="BP57" t="n">
        <v>0.6724473189241031</v>
      </c>
      <c r="BQ57" t="n">
        <v>11.67709655405171</v>
      </c>
      <c r="BR57" t="n">
        <v>317.0804070509831</v>
      </c>
      <c r="BS57" t="n">
        <v>14587.70270545549</v>
      </c>
      <c r="BT57" t="n">
        <v>17897.03405757957</v>
      </c>
      <c r="BU57" t="n">
        <v>5824.852238313756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201</v>
      </c>
      <c r="C58" t="n">
        <v>74</v>
      </c>
      <c r="D58" t="n">
        <v>986.2188636484883</v>
      </c>
      <c r="E58" t="n">
        <v>8.04255553955875</v>
      </c>
      <c r="F58" t="n">
        <v>155.6555359181059</v>
      </c>
      <c r="G58" t="n">
        <v>5985.18182795699</v>
      </c>
      <c r="H58" t="n">
        <v>220211.5814816978</v>
      </c>
      <c r="I58" t="n">
        <v>196305.6700612027</v>
      </c>
      <c r="J58" t="n">
        <v>79.08804345994081</v>
      </c>
      <c r="K58" t="n">
        <v>41.47172657709991</v>
      </c>
      <c r="L58" t="n">
        <v>-6.240016534030883</v>
      </c>
      <c r="M58" t="n">
        <v>1.795224516809788</v>
      </c>
      <c r="N58" t="n">
        <v>60.39178504766871</v>
      </c>
      <c r="O58" t="n">
        <v>1061.012502417252</v>
      </c>
      <c r="P58" t="n">
        <v>0.2781613834378285</v>
      </c>
      <c r="Q58" t="n">
        <v>6.796096033036382</v>
      </c>
      <c r="R58" t="n">
        <v>783.8848868031687</v>
      </c>
      <c r="S58" t="n">
        <v>8.107016066284501</v>
      </c>
      <c r="T58" t="n">
        <v>185.778539738699</v>
      </c>
      <c r="U58" t="n">
        <v>4614.091245353939</v>
      </c>
      <c r="V58" t="n">
        <v>135</v>
      </c>
      <c r="W58" t="n">
        <v>499.3333333333333</v>
      </c>
      <c r="X58" t="n">
        <v>28</v>
      </c>
      <c r="Y58" t="n">
        <v>0</v>
      </c>
      <c r="Z58" t="n">
        <v>0.128860998150788</v>
      </c>
      <c r="AA58" t="n">
        <v>1.666818950274715</v>
      </c>
      <c r="AB58" t="n">
        <v>184.1486928520682</v>
      </c>
      <c r="AC58" t="n">
        <v>3042.776845339255</v>
      </c>
      <c r="AD58" t="n">
        <v>4768.385492234838</v>
      </c>
      <c r="AE58" t="n">
        <v>1.110879719393736</v>
      </c>
      <c r="AF58" t="n">
        <v>16.9940423663197</v>
      </c>
      <c r="AG58" t="n">
        <v>433.4565343647723</v>
      </c>
      <c r="AH58" t="n">
        <v>31344.47405827244</v>
      </c>
      <c r="AI58" t="n">
        <v>21747.20788932828</v>
      </c>
      <c r="AJ58" t="n">
        <v>-0.8325513929071823</v>
      </c>
      <c r="AK58" t="n">
        <v>16.10210666733697</v>
      </c>
      <c r="AL58" t="n">
        <v>3.882925270091564</v>
      </c>
      <c r="AM58" t="n">
        <v>1.517063133371961</v>
      </c>
      <c r="AN58" t="n">
        <v>53.59568901463232</v>
      </c>
      <c r="AO58" t="n">
        <v>277.1276156140837</v>
      </c>
      <c r="AP58" t="n">
        <v>940843.8162007077</v>
      </c>
      <c r="AQ58" t="n">
        <v>0.1856963322372561</v>
      </c>
      <c r="AR58" t="n">
        <v>0.2539175171593281</v>
      </c>
      <c r="AS58" t="n">
        <v>0.1179035873253729</v>
      </c>
      <c r="AT58" t="n">
        <v>0.2339567494929733</v>
      </c>
      <c r="AU58" t="n">
        <v>0.2085258137850694</v>
      </c>
      <c r="AV58" t="n">
        <v>7.851399285917483</v>
      </c>
      <c r="AW58" t="n">
        <v>125.1102708386268</v>
      </c>
      <c r="AX58" t="n">
        <v>6911.020346037742</v>
      </c>
      <c r="AY58" t="n">
        <v>174888.049305797</v>
      </c>
      <c r="AZ58" t="n">
        <v>180088.8877966696</v>
      </c>
      <c r="BA58" t="n">
        <v>20270.97887995736</v>
      </c>
      <c r="BB58" t="n">
        <v>10672.32369140468</v>
      </c>
      <c r="BC58" t="n">
        <v>30943.30257136204</v>
      </c>
      <c r="BD58" t="n">
        <v>1.795224516809788</v>
      </c>
      <c r="BE58" t="n">
        <v>0.2781613834378285</v>
      </c>
      <c r="BF58" t="n">
        <v>60.39178504766871</v>
      </c>
      <c r="BG58" t="n">
        <v>6.796096033036382</v>
      </c>
      <c r="BH58" t="n">
        <v>1061.012502417252</v>
      </c>
      <c r="BI58" t="n">
        <v>783.8848868031687</v>
      </c>
      <c r="BJ58" t="n">
        <v>38955.63387248374</v>
      </c>
      <c r="BK58" t="n">
        <v>6016.696760909901</v>
      </c>
      <c r="BL58" t="n">
        <v>92746.05795768976</v>
      </c>
      <c r="BM58" t="n">
        <v>10411.90806874499</v>
      </c>
      <c r="BN58" t="n">
        <v>19626.65952707927</v>
      </c>
      <c r="BO58" t="n">
        <v>14527.208785365</v>
      </c>
      <c r="BP58" t="n">
        <v>0.6453931165262634</v>
      </c>
      <c r="BQ58" t="n">
        <v>11.67709655405171</v>
      </c>
      <c r="BR58" t="n">
        <v>317.0804070509831</v>
      </c>
      <c r="BS58" t="n">
        <v>13999.68670508055</v>
      </c>
      <c r="BT58" t="n">
        <v>17897.03405757957</v>
      </c>
      <c r="BU58" t="n">
        <v>5824.852238313756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201</v>
      </c>
      <c r="C59" t="n">
        <v>74</v>
      </c>
      <c r="D59" t="n">
        <v>988.2204700405958</v>
      </c>
      <c r="E59" t="n">
        <v>8.04289876299284</v>
      </c>
      <c r="F59" t="n">
        <v>155.4659627575177</v>
      </c>
      <c r="G59" t="n">
        <v>6087.60136043387</v>
      </c>
      <c r="H59" t="n">
        <v>220213.7905398777</v>
      </c>
      <c r="I59" t="n">
        <v>196608.9934755823</v>
      </c>
      <c r="J59" t="n">
        <v>78.27512883675615</v>
      </c>
      <c r="K59" t="n">
        <v>41.47172657709991</v>
      </c>
      <c r="L59" t="n">
        <v>-6.240016534030883</v>
      </c>
      <c r="M59" t="n">
        <v>1.972306406785288</v>
      </c>
      <c r="N59" t="n">
        <v>60.33075126602518</v>
      </c>
      <c r="O59" t="n">
        <v>1061.012502417252</v>
      </c>
      <c r="P59" t="n">
        <v>0.2738612685870558</v>
      </c>
      <c r="Q59" t="n">
        <v>6.715798485323379</v>
      </c>
      <c r="R59" t="n">
        <v>754.0753623986703</v>
      </c>
      <c r="S59" t="n">
        <v>8.388895028189035</v>
      </c>
      <c r="T59" t="n">
        <v>186.1173013387699</v>
      </c>
      <c r="U59" t="n">
        <v>4643.900769758437</v>
      </c>
      <c r="V59" t="n">
        <v>139</v>
      </c>
      <c r="W59" t="n">
        <v>503</v>
      </c>
      <c r="X59" t="n">
        <v>28.66666666666667</v>
      </c>
      <c r="Y59" t="n">
        <v>0</v>
      </c>
      <c r="Z59" t="n">
        <v>0.1294418035649866</v>
      </c>
      <c r="AA59" t="n">
        <v>1.667796533068999</v>
      </c>
      <c r="AB59" t="n">
        <v>187.2174898995703</v>
      </c>
      <c r="AC59" t="n">
        <v>3043.075772627279</v>
      </c>
      <c r="AD59" t="n">
        <v>4768.386166394349</v>
      </c>
      <c r="AE59" t="n">
        <v>1.111095369881869</v>
      </c>
      <c r="AF59" t="n">
        <v>16.99442708998034</v>
      </c>
      <c r="AG59" t="n">
        <v>436.5253314122745</v>
      </c>
      <c r="AH59" t="n">
        <v>31344.58491779099</v>
      </c>
      <c r="AI59" t="n">
        <v>21747.20813933181</v>
      </c>
      <c r="AJ59" t="n">
        <v>-0.4536185525456548</v>
      </c>
      <c r="AK59" t="n">
        <v>15.43482949518683</v>
      </c>
      <c r="AL59" t="n">
        <v>5.106722758275633</v>
      </c>
      <c r="AM59" t="n">
        <v>1.698445138198233</v>
      </c>
      <c r="AN59" t="n">
        <v>53.6149527807018</v>
      </c>
      <c r="AO59" t="n">
        <v>306.9371400185819</v>
      </c>
      <c r="AP59" t="n">
        <v>941348.749498127</v>
      </c>
      <c r="AQ59" t="n">
        <v>0.1857130936647303</v>
      </c>
      <c r="AR59" t="n">
        <v>0.2539775565154975</v>
      </c>
      <c r="AS59" t="n">
        <v>0.117875534333749</v>
      </c>
      <c r="AT59" t="n">
        <v>0.2339282986059513</v>
      </c>
      <c r="AU59" t="n">
        <v>0.208505516880072</v>
      </c>
      <c r="AV59" t="n">
        <v>7.851547144031755</v>
      </c>
      <c r="AW59" t="n">
        <v>125.1146127653676</v>
      </c>
      <c r="AX59" t="n">
        <v>7013.270241438626</v>
      </c>
      <c r="AY59" t="n">
        <v>174887.5394058145</v>
      </c>
      <c r="AZ59" t="n">
        <v>180088.872912429</v>
      </c>
      <c r="BA59" t="n">
        <v>19534.46599996719</v>
      </c>
      <c r="BB59" t="n">
        <v>10642.07447971627</v>
      </c>
      <c r="BC59" t="n">
        <v>30176.54047968346</v>
      </c>
      <c r="BD59" t="n">
        <v>1.972306406785288</v>
      </c>
      <c r="BE59" t="n">
        <v>0.2738612685870558</v>
      </c>
      <c r="BF59" t="n">
        <v>60.33075126602518</v>
      </c>
      <c r="BG59" t="n">
        <v>6.715798485323379</v>
      </c>
      <c r="BH59" t="n">
        <v>1061.012502417252</v>
      </c>
      <c r="BI59" t="n">
        <v>754.0753623986703</v>
      </c>
      <c r="BJ59" t="n">
        <v>42804.78439514376</v>
      </c>
      <c r="BK59" t="n">
        <v>5923.225336379015</v>
      </c>
      <c r="BL59" t="n">
        <v>92652.31344125303</v>
      </c>
      <c r="BM59" t="n">
        <v>10288.57485440913</v>
      </c>
      <c r="BN59" t="n">
        <v>19626.65952707927</v>
      </c>
      <c r="BO59" t="n">
        <v>13975.00617337601</v>
      </c>
      <c r="BP59" t="n">
        <v>0.5026512207253837</v>
      </c>
      <c r="BQ59" t="n">
        <v>9.883273962014131</v>
      </c>
      <c r="BR59" t="n">
        <v>317.0804070509831</v>
      </c>
      <c r="BS59" t="n">
        <v>10896.96940912523</v>
      </c>
      <c r="BT59" t="n">
        <v>15141.82166641487</v>
      </c>
      <c r="BU59" t="n">
        <v>5824.852238313756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201</v>
      </c>
      <c r="C60" t="n">
        <v>74</v>
      </c>
      <c r="D60" t="n">
        <v>988.2693777964345</v>
      </c>
      <c r="E60" t="n">
        <v>8.043240554656588</v>
      </c>
      <c r="F60" t="n">
        <v>155.3687403576299</v>
      </c>
      <c r="G60" t="n">
        <v>6089.806979862587</v>
      </c>
      <c r="H60" t="n">
        <v>220215.0426767732</v>
      </c>
      <c r="I60" t="n">
        <v>196760.9233181321</v>
      </c>
      <c r="J60" t="n">
        <v>77.45296986725378</v>
      </c>
      <c r="K60" t="n">
        <v>41.47172657709991</v>
      </c>
      <c r="L60" t="n">
        <v>-6.240016534030883</v>
      </c>
      <c r="M60" t="n">
        <v>2.08584114625346</v>
      </c>
      <c r="N60" t="n">
        <v>60.30023437520342</v>
      </c>
      <c r="O60" t="n">
        <v>1061.012502417252</v>
      </c>
      <c r="P60" t="n">
        <v>0.2738092899226919</v>
      </c>
      <c r="Q60" t="n">
        <v>6.690897366459239</v>
      </c>
      <c r="R60" t="n">
        <v>730.2041713830122</v>
      </c>
      <c r="S60" t="n">
        <v>8.552730224860705</v>
      </c>
      <c r="T60" t="n">
        <v>186.271434483813</v>
      </c>
      <c r="U60" t="n">
        <v>4667.771960774096</v>
      </c>
      <c r="V60" t="n">
        <v>141.6666666666667</v>
      </c>
      <c r="W60" t="n">
        <v>505.3333333333333</v>
      </c>
      <c r="X60" t="n">
        <v>29</v>
      </c>
      <c r="Y60" t="n">
        <v>0</v>
      </c>
      <c r="Z60" t="n">
        <v>0.1297352601040069</v>
      </c>
      <c r="AA60" t="n">
        <v>1.668267680196059</v>
      </c>
      <c r="AB60" t="n">
        <v>187.283347684731</v>
      </c>
      <c r="AC60" t="n">
        <v>3043.281973713212</v>
      </c>
      <c r="AD60" t="n">
        <v>4768.419256862981</v>
      </c>
      <c r="AE60" t="n">
        <v>1.11120457139382</v>
      </c>
      <c r="AF60" t="n">
        <v>16.99460180754058</v>
      </c>
      <c r="AG60" t="n">
        <v>436.5911891974351</v>
      </c>
      <c r="AH60" t="n">
        <v>31344.66138396191</v>
      </c>
      <c r="AI60" t="n">
        <v>21747.22041030092</v>
      </c>
      <c r="AJ60" t="n">
        <v>8.801316419317571</v>
      </c>
      <c r="AK60" t="n">
        <v>24.19793762528741</v>
      </c>
      <c r="AL60" t="n">
        <v>5.679962664460112</v>
      </c>
      <c r="AM60" t="n">
        <v>1.812031856330768</v>
      </c>
      <c r="AN60" t="n">
        <v>53.60933700874418</v>
      </c>
      <c r="AO60" t="n">
        <v>330.8083310342402</v>
      </c>
      <c r="AP60" t="n">
        <v>943158.1815967966</v>
      </c>
      <c r="AQ60" t="n">
        <v>0.1853628909529773</v>
      </c>
      <c r="AR60" t="n">
        <v>0.2530199128759967</v>
      </c>
      <c r="AS60" t="n">
        <v>0.1195464328704214</v>
      </c>
      <c r="AT60" t="n">
        <v>0.2334825417732477</v>
      </c>
      <c r="AU60" t="n">
        <v>0.2085882215273568</v>
      </c>
      <c r="AV60" t="n">
        <v>7.852122118826881</v>
      </c>
      <c r="AW60" t="n">
        <v>125.1192762851827</v>
      </c>
      <c r="AX60" t="n">
        <v>7016.30644456069</v>
      </c>
      <c r="AY60" t="n">
        <v>174893.3507523754</v>
      </c>
      <c r="AZ60" t="n">
        <v>180094.4953797464</v>
      </c>
      <c r="BA60" t="n">
        <v>19114.9013618171</v>
      </c>
      <c r="BB60" t="n">
        <v>10581.68854532757</v>
      </c>
      <c r="BC60" t="n">
        <v>29696.58990714468</v>
      </c>
      <c r="BD60" t="n">
        <v>2.08584114625346</v>
      </c>
      <c r="BE60" t="n">
        <v>0.2738092899226919</v>
      </c>
      <c r="BF60" t="n">
        <v>60.30023437520342</v>
      </c>
      <c r="BG60" t="n">
        <v>6.690897366459239</v>
      </c>
      <c r="BH60" t="n">
        <v>1061.012502417252</v>
      </c>
      <c r="BI60" t="n">
        <v>730.2041713830122</v>
      </c>
      <c r="BJ60" t="n">
        <v>45272.46231363612</v>
      </c>
      <c r="BK60" t="n">
        <v>5922.095499199557</v>
      </c>
      <c r="BL60" t="n">
        <v>92605.44118303464</v>
      </c>
      <c r="BM60" t="n">
        <v>10250.32811164155</v>
      </c>
      <c r="BN60" t="n">
        <v>19626.65952707927</v>
      </c>
      <c r="BO60" t="n">
        <v>13532.8938995378</v>
      </c>
      <c r="BP60" t="n">
        <v>0.4747597382355584</v>
      </c>
      <c r="BQ60" t="n">
        <v>8.986362665995342</v>
      </c>
      <c r="BR60" t="n">
        <v>317.0804070509831</v>
      </c>
      <c r="BS60" t="n">
        <v>10290.39780478752</v>
      </c>
      <c r="BT60" t="n">
        <v>13764.21547083252</v>
      </c>
      <c r="BU60" t="n">
        <v>5824.852238313756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201</v>
      </c>
      <c r="C61" t="n">
        <v>74</v>
      </c>
      <c r="D61" t="n">
        <v>988.2693777964345</v>
      </c>
      <c r="E61" t="n">
        <v>8.043240554656588</v>
      </c>
      <c r="F61" t="n">
        <v>155.3694900880153</v>
      </c>
      <c r="G61" t="n">
        <v>6089.806979862587</v>
      </c>
      <c r="H61" t="n">
        <v>220221.9013448622</v>
      </c>
      <c r="I61" t="n">
        <v>196761.1250226152</v>
      </c>
      <c r="J61" t="n">
        <v>70.5477962381604</v>
      </c>
      <c r="K61" t="n">
        <v>41.47172657709991</v>
      </c>
      <c r="L61" t="n">
        <v>-7.902045276228783</v>
      </c>
      <c r="M61" t="n">
        <v>2.368281948308781</v>
      </c>
      <c r="N61" t="n">
        <v>60.2340882798442</v>
      </c>
      <c r="O61" t="n">
        <v>1061.012502417252</v>
      </c>
      <c r="P61" t="n">
        <v>0.3638667055362727</v>
      </c>
      <c r="Q61" t="n">
        <v>6.561609835660716</v>
      </c>
      <c r="R61" t="n">
        <v>549.7767799173918</v>
      </c>
      <c r="S61" t="n">
        <v>8.954643246797636</v>
      </c>
      <c r="T61" t="n">
        <v>186.4668681099707</v>
      </c>
      <c r="U61" t="n">
        <v>4848.199352239717</v>
      </c>
      <c r="V61" t="n">
        <v>143.3333333333333</v>
      </c>
      <c r="W61" t="n">
        <v>509.3333333333333</v>
      </c>
      <c r="X61" t="n">
        <v>29</v>
      </c>
      <c r="Y61" t="n">
        <v>0</v>
      </c>
      <c r="Z61" t="n">
        <v>0.1297767293475539</v>
      </c>
      <c r="AA61" t="n">
        <v>1.669056164026532</v>
      </c>
      <c r="AB61" t="n">
        <v>187.283347684731</v>
      </c>
      <c r="AC61" t="n">
        <v>3045.072104925317</v>
      </c>
      <c r="AD61" t="n">
        <v>4768.435887163039</v>
      </c>
      <c r="AE61" t="n">
        <v>1.111219949470329</v>
      </c>
      <c r="AF61" t="n">
        <v>16.99489420170151</v>
      </c>
      <c r="AG61" t="n">
        <v>436.5911891974351</v>
      </c>
      <c r="AH61" t="n">
        <v>31345.32521991326</v>
      </c>
      <c r="AI61" t="n">
        <v>21747.2265773299</v>
      </c>
      <c r="AJ61" t="n">
        <v>20.13109654267518</v>
      </c>
      <c r="AK61" t="n">
        <v>23.58070457489774</v>
      </c>
      <c r="AL61" t="n">
        <v>-3.43143226960515</v>
      </c>
      <c r="AM61" t="n">
        <v>2.004415242772509</v>
      </c>
      <c r="AN61" t="n">
        <v>53.67247844418349</v>
      </c>
      <c r="AO61" t="n">
        <v>511.2357224998606</v>
      </c>
      <c r="AP61" t="n">
        <v>943103.324915172</v>
      </c>
      <c r="AQ61" t="n">
        <v>0.1853196686037881</v>
      </c>
      <c r="AR61" t="n">
        <v>0.2529957753578772</v>
      </c>
      <c r="AS61" t="n">
        <v>0.1195871921814604</v>
      </c>
      <c r="AT61" t="n">
        <v>0.2334970739058868</v>
      </c>
      <c r="AU61" t="n">
        <v>0.2086002899509876</v>
      </c>
      <c r="AV61" t="n">
        <v>7.852276977528585</v>
      </c>
      <c r="AW61" t="n">
        <v>125.1202307149734</v>
      </c>
      <c r="AX61" t="n">
        <v>7016.310459158388</v>
      </c>
      <c r="AY61" t="n">
        <v>174892.7945672901</v>
      </c>
      <c r="AZ61" t="n">
        <v>180094.1866052833</v>
      </c>
      <c r="BA61" t="n">
        <v>17604.18221820244</v>
      </c>
      <c r="BB61" t="n">
        <v>10513.13948672845</v>
      </c>
      <c r="BC61" t="n">
        <v>28117.32170493089</v>
      </c>
      <c r="BD61" t="n">
        <v>2.368281948308781</v>
      </c>
      <c r="BE61" t="n">
        <v>0.3638667055362727</v>
      </c>
      <c r="BF61" t="n">
        <v>60.2340882798442</v>
      </c>
      <c r="BG61" t="n">
        <v>6.561609835660716</v>
      </c>
      <c r="BH61" t="n">
        <v>1061.012502417252</v>
      </c>
      <c r="BI61" t="n">
        <v>549.7767799173918</v>
      </c>
      <c r="BJ61" t="n">
        <v>51408.03882950402</v>
      </c>
      <c r="BK61" t="n">
        <v>7878.423995750323</v>
      </c>
      <c r="BL61" t="n">
        <v>92503.8516916259</v>
      </c>
      <c r="BM61" t="n">
        <v>10051.76379083038</v>
      </c>
      <c r="BN61" t="n">
        <v>19626.65952707927</v>
      </c>
      <c r="BO61" t="n">
        <v>10188.80139768422</v>
      </c>
      <c r="BP61" t="n">
        <v>0.5263978730763492</v>
      </c>
      <c r="BQ61" t="n">
        <v>8.428673522586546</v>
      </c>
      <c r="BR61" t="n">
        <v>317.0804070509831</v>
      </c>
      <c r="BS61" t="n">
        <v>11412.27805349687</v>
      </c>
      <c r="BT61" t="n">
        <v>12907.69693961157</v>
      </c>
      <c r="BU61" t="n">
        <v>5824.852238313756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201</v>
      </c>
      <c r="C62" t="n">
        <v>74</v>
      </c>
      <c r="D62" t="n">
        <v>988.2693777964345</v>
      </c>
      <c r="E62" t="n">
        <v>8.061944226623693</v>
      </c>
      <c r="F62" t="n">
        <v>155.3744329558874</v>
      </c>
      <c r="G62" t="n">
        <v>6069.204969516682</v>
      </c>
      <c r="H62" t="n">
        <v>220225.2196772235</v>
      </c>
      <c r="I62" t="n">
        <v>196761.8542544229</v>
      </c>
      <c r="J62" t="n">
        <v>59.042371343825</v>
      </c>
      <c r="K62" t="n">
        <v>41.47172657709991</v>
      </c>
      <c r="L62" t="n">
        <v>-10.44657064183785</v>
      </c>
      <c r="M62" t="n">
        <v>2.503253900716336</v>
      </c>
      <c r="N62" t="n">
        <v>47.88587589005871</v>
      </c>
      <c r="O62" t="n">
        <v>1061.012502417252</v>
      </c>
      <c r="P62" t="n">
        <v>0.4088954133430631</v>
      </c>
      <c r="Q62" t="n">
        <v>6.496966070261455</v>
      </c>
      <c r="R62" t="n">
        <v>466.5826490982706</v>
      </c>
      <c r="S62" t="n">
        <v>9.166920117835717</v>
      </c>
      <c r="T62" t="n">
        <v>198.8797242651555</v>
      </c>
      <c r="U62" t="n">
        <v>4975.946954971783</v>
      </c>
      <c r="V62" t="n">
        <v>144.6666666666667</v>
      </c>
      <c r="W62" t="n">
        <v>513</v>
      </c>
      <c r="X62" t="n">
        <v>29.66666666666667</v>
      </c>
      <c r="Y62" t="n">
        <v>0</v>
      </c>
      <c r="Z62" t="n">
        <v>0.1309316606675609</v>
      </c>
      <c r="AA62" t="n">
        <v>1.802957128011665</v>
      </c>
      <c r="AB62" t="n">
        <v>187.2841554499113</v>
      </c>
      <c r="AC62" t="n">
        <v>3045.946901299212</v>
      </c>
      <c r="AD62" t="n">
        <v>4768.544826377852</v>
      </c>
      <c r="AE62" t="n">
        <v>1.111648233680097</v>
      </c>
      <c r="AF62" t="n">
        <v>17.04454881540365</v>
      </c>
      <c r="AG62" t="n">
        <v>436.5914887417161</v>
      </c>
      <c r="AH62" t="n">
        <v>31345.64962143152</v>
      </c>
      <c r="AI62" t="n">
        <v>21747.26697535593</v>
      </c>
      <c r="AJ62" t="n">
        <v>26.6577711365935</v>
      </c>
      <c r="AK62" t="n">
        <v>15.68949618605736</v>
      </c>
      <c r="AL62" t="n">
        <v>-3.625253863599427</v>
      </c>
      <c r="AM62" t="n">
        <v>2.094358487373273</v>
      </c>
      <c r="AN62" t="n">
        <v>41.38890981979726</v>
      </c>
      <c r="AO62" t="n">
        <v>594.4298533189818</v>
      </c>
      <c r="AP62" t="n">
        <v>943170.623707423</v>
      </c>
      <c r="AQ62" t="n">
        <v>0.1852520801454424</v>
      </c>
      <c r="AR62" t="n">
        <v>0.2530003349229059</v>
      </c>
      <c r="AS62" t="n">
        <v>0.1196740516327001</v>
      </c>
      <c r="AT62" t="n">
        <v>0.2334869935868125</v>
      </c>
      <c r="AU62" t="n">
        <v>0.2085865397121391</v>
      </c>
      <c r="AV62" t="n">
        <v>7.852480801960302</v>
      </c>
      <c r="AW62" t="n">
        <v>125.1192160613435</v>
      </c>
      <c r="AX62" t="n">
        <v>7015.7846759161</v>
      </c>
      <c r="AY62" t="n">
        <v>174892.8270206537</v>
      </c>
      <c r="AZ62" t="n">
        <v>180094.211999337</v>
      </c>
      <c r="BA62" t="n">
        <v>16886.25021555211</v>
      </c>
      <c r="BB62" t="n">
        <v>10571.96666194664</v>
      </c>
      <c r="BC62" t="n">
        <v>27458.21687749875</v>
      </c>
      <c r="BD62" t="n">
        <v>2.503253900716336</v>
      </c>
      <c r="BE62" t="n">
        <v>0.4088954133430631</v>
      </c>
      <c r="BF62" t="n">
        <v>47.88587589005871</v>
      </c>
      <c r="BG62" t="n">
        <v>6.496966070261455</v>
      </c>
      <c r="BH62" t="n">
        <v>1061.012502417252</v>
      </c>
      <c r="BI62" t="n">
        <v>466.5826490982706</v>
      </c>
      <c r="BJ62" t="n">
        <v>54340.0514231474</v>
      </c>
      <c r="BK62" t="n">
        <v>8856.588244025706</v>
      </c>
      <c r="BL62" t="n">
        <v>73539.74302362057</v>
      </c>
      <c r="BM62" t="n">
        <v>9952.481630424789</v>
      </c>
      <c r="BN62" t="n">
        <v>19626.65952707927</v>
      </c>
      <c r="BO62" t="n">
        <v>8646.767133111793</v>
      </c>
      <c r="BP62" t="n">
        <v>0.541347074144091</v>
      </c>
      <c r="BQ62" t="n">
        <v>7.299819554877929</v>
      </c>
      <c r="BR62" t="n">
        <v>317.0804070509831</v>
      </c>
      <c r="BS62" t="n">
        <v>11737.02141694155</v>
      </c>
      <c r="BT62" t="n">
        <v>11174.01236804722</v>
      </c>
      <c r="BU62" t="n">
        <v>5824.852238313756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201</v>
      </c>
      <c r="C63" t="n">
        <v>74</v>
      </c>
      <c r="D63" t="n">
        <v>988.5651235549876</v>
      </c>
      <c r="E63" t="n">
        <v>8.071301685470081</v>
      </c>
      <c r="F63" t="n">
        <v>155.5604887912498</v>
      </c>
      <c r="G63" t="n">
        <v>6058.903964343728</v>
      </c>
      <c r="H63" t="n">
        <v>220225.4774516434</v>
      </c>
      <c r="I63" t="n">
        <v>196762.2042201237</v>
      </c>
      <c r="J63" t="n">
        <v>54.66871564739781</v>
      </c>
      <c r="K63" t="n">
        <v>41.47172657709991</v>
      </c>
      <c r="L63" t="n">
        <v>-11.30332613909292</v>
      </c>
      <c r="M63" t="n">
        <v>2.503010029404214</v>
      </c>
      <c r="N63" t="n">
        <v>41.72830621900576</v>
      </c>
      <c r="O63" t="n">
        <v>1061.012502417252</v>
      </c>
      <c r="P63" t="n">
        <v>0.4088242963303269</v>
      </c>
      <c r="Q63" t="n">
        <v>6.496966070261455</v>
      </c>
      <c r="R63" t="n">
        <v>465.147676391609</v>
      </c>
      <c r="S63" t="n">
        <v>9.176019510505437</v>
      </c>
      <c r="T63" t="n">
        <v>205.0372939362084</v>
      </c>
      <c r="U63" t="n">
        <v>4999.658663634917</v>
      </c>
      <c r="V63" t="n">
        <v>145.6666666666667</v>
      </c>
      <c r="W63" t="n">
        <v>515.3333333333334</v>
      </c>
      <c r="X63" t="n">
        <v>30</v>
      </c>
      <c r="Y63" t="n">
        <v>0</v>
      </c>
      <c r="Z63" t="n">
        <v>0.1315019183857048</v>
      </c>
      <c r="AA63" t="n">
        <v>1.871035886100091</v>
      </c>
      <c r="AB63" t="n">
        <v>187.2845593325013</v>
      </c>
      <c r="AC63" t="n">
        <v>3045.982119901539</v>
      </c>
      <c r="AD63" t="n">
        <v>4768.599233454643</v>
      </c>
      <c r="AE63" t="n">
        <v>1.111859702797597</v>
      </c>
      <c r="AF63" t="n">
        <v>17.07062842076797</v>
      </c>
      <c r="AG63" t="n">
        <v>436.5916385138567</v>
      </c>
      <c r="AH63" t="n">
        <v>31345.66268083089</v>
      </c>
      <c r="AI63" t="n">
        <v>21747.28715118066</v>
      </c>
      <c r="AJ63" t="n">
        <v>31.77102443923361</v>
      </c>
      <c r="AK63" t="n">
        <v>14.83088205950164</v>
      </c>
      <c r="AL63" t="n">
        <v>4.82527901346436</v>
      </c>
      <c r="AM63" t="n">
        <v>2.094185733073887</v>
      </c>
      <c r="AN63" t="n">
        <v>35.23134014874431</v>
      </c>
      <c r="AO63" t="n">
        <v>595.8648260256433</v>
      </c>
      <c r="AP63" t="n">
        <v>943113.7230587577</v>
      </c>
      <c r="AQ63" t="n">
        <v>0.1858913062843956</v>
      </c>
      <c r="AR63" t="n">
        <v>0.2530172769576566</v>
      </c>
      <c r="AS63" t="n">
        <v>0.1189941347631135</v>
      </c>
      <c r="AT63" t="n">
        <v>0.2334975661949615</v>
      </c>
      <c r="AU63" t="n">
        <v>0.2085997157998728</v>
      </c>
      <c r="AV63" t="n">
        <v>7.851806572494084</v>
      </c>
      <c r="AW63" t="n">
        <v>125.369137370825</v>
      </c>
      <c r="AX63" t="n">
        <v>7015.646317163268</v>
      </c>
      <c r="AY63" t="n">
        <v>174880.5356961288</v>
      </c>
      <c r="AZ63" t="n">
        <v>180076.0619980816</v>
      </c>
      <c r="BA63" t="n">
        <v>16819.79037354293</v>
      </c>
      <c r="BB63" t="n">
        <v>10610.96927240693</v>
      </c>
      <c r="BC63" t="n">
        <v>27430.75964594986</v>
      </c>
      <c r="BD63" t="n">
        <v>2.503010029404214</v>
      </c>
      <c r="BE63" t="n">
        <v>0.4088242963303269</v>
      </c>
      <c r="BF63" t="n">
        <v>41.72830621900576</v>
      </c>
      <c r="BG63" t="n">
        <v>6.496966070261455</v>
      </c>
      <c r="BH63" t="n">
        <v>1061.012502417252</v>
      </c>
      <c r="BI63" t="n">
        <v>465.147676391609</v>
      </c>
      <c r="BJ63" t="n">
        <v>54334.75492783252</v>
      </c>
      <c r="BK63" t="n">
        <v>8855.043696118506</v>
      </c>
      <c r="BL63" t="n">
        <v>64083.0860624701</v>
      </c>
      <c r="BM63" t="n">
        <v>9952.481630424789</v>
      </c>
      <c r="BN63" t="n">
        <v>19626.65952707927</v>
      </c>
      <c r="BO63" t="n">
        <v>8620.246771686956</v>
      </c>
      <c r="BP63" t="n">
        <v>0.5245346225508745</v>
      </c>
      <c r="BQ63" t="n">
        <v>6.87481485687582</v>
      </c>
      <c r="BR63" t="n">
        <v>317.0804070509831</v>
      </c>
      <c r="BS63" t="n">
        <v>11371.88182622831</v>
      </c>
      <c r="BT63" t="n">
        <v>10521.29971507028</v>
      </c>
      <c r="BU63" t="n">
        <v>5824.852238313756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201</v>
      </c>
      <c r="C64" t="n">
        <v>74</v>
      </c>
      <c r="D64" t="n">
        <v>988.5651235549876</v>
      </c>
      <c r="E64" t="n">
        <v>8.071304496901499</v>
      </c>
      <c r="F64" t="n">
        <v>155.5604887912498</v>
      </c>
      <c r="G64" t="n">
        <v>6058.903964343728</v>
      </c>
      <c r="H64" t="n">
        <v>220226.2343413438</v>
      </c>
      <c r="I64" t="n">
        <v>196762.2047245054</v>
      </c>
      <c r="J64" t="n">
        <v>53.91275651752989</v>
      </c>
      <c r="K64" t="n">
        <v>41.47172657709991</v>
      </c>
      <c r="L64" t="n">
        <v>-11.30332613909292</v>
      </c>
      <c r="M64" t="n">
        <v>2.759249225662158</v>
      </c>
      <c r="N64" t="n">
        <v>41.72830621900576</v>
      </c>
      <c r="O64" t="n">
        <v>1061.012502417252</v>
      </c>
      <c r="P64" t="n">
        <v>0.4087323009855494</v>
      </c>
      <c r="Q64" t="n">
        <v>6.297117993294454</v>
      </c>
      <c r="R64" t="n">
        <v>463.3867818337911</v>
      </c>
      <c r="S64" t="n">
        <v>9.432594573420282</v>
      </c>
      <c r="T64" t="n">
        <v>205.2371420131754</v>
      </c>
      <c r="U64" t="n">
        <v>5001.419558192735</v>
      </c>
      <c r="V64" t="n">
        <v>146.6666666666667</v>
      </c>
      <c r="W64" t="n">
        <v>518</v>
      </c>
      <c r="X64" t="n">
        <v>30.66666666666667</v>
      </c>
      <c r="Y64" t="n">
        <v>0</v>
      </c>
      <c r="Z64" t="n">
        <v>0.1315321361256683</v>
      </c>
      <c r="AA64" t="n">
        <v>1.871035886100091</v>
      </c>
      <c r="AB64" t="n">
        <v>187.2845593325013</v>
      </c>
      <c r="AC64" t="n">
        <v>3046.00172824784</v>
      </c>
      <c r="AD64" t="n">
        <v>4768.599737836314</v>
      </c>
      <c r="AE64" t="n">
        <v>1.111870907828693</v>
      </c>
      <c r="AF64" t="n">
        <v>17.07062842076797</v>
      </c>
      <c r="AG64" t="n">
        <v>436.5916385138567</v>
      </c>
      <c r="AH64" t="n">
        <v>31345.6699517959</v>
      </c>
      <c r="AI64" t="n">
        <v>21747.28733821027</v>
      </c>
      <c r="AJ64" t="n">
        <v>45.25445105390971</v>
      </c>
      <c r="AK64" t="n">
        <v>32.63951521954208</v>
      </c>
      <c r="AL64" t="n">
        <v>12.36529215291816</v>
      </c>
      <c r="AM64" t="n">
        <v>2.350516924676608</v>
      </c>
      <c r="AN64" t="n">
        <v>35.4311882257113</v>
      </c>
      <c r="AO64" t="n">
        <v>597.6257205834613</v>
      </c>
      <c r="AP64" t="n">
        <v>943263.348306863</v>
      </c>
      <c r="AQ64" t="n">
        <v>0.1858397658283012</v>
      </c>
      <c r="AR64" t="n">
        <v>0.2532631572749582</v>
      </c>
      <c r="AS64" t="n">
        <v>0.1188682473119053</v>
      </c>
      <c r="AT64" t="n">
        <v>0.2334622029368808</v>
      </c>
      <c r="AU64" t="n">
        <v>0.2085666266479544</v>
      </c>
      <c r="AV64" t="n">
        <v>7.852076498782488</v>
      </c>
      <c r="AW64" t="n">
        <v>125.3706826539911</v>
      </c>
      <c r="AX64" t="n">
        <v>7016.497236592818</v>
      </c>
      <c r="AY64" t="n">
        <v>174886.5610114591</v>
      </c>
      <c r="AZ64" t="n">
        <v>180082.2555138459</v>
      </c>
      <c r="BA64" t="n">
        <v>16479.20586775981</v>
      </c>
      <c r="BB64" t="n">
        <v>10610.96927240693</v>
      </c>
      <c r="BC64" t="n">
        <v>27090.17514016675</v>
      </c>
      <c r="BD64" t="n">
        <v>2.759249225662158</v>
      </c>
      <c r="BE64" t="n">
        <v>0.4087323009855494</v>
      </c>
      <c r="BF64" t="n">
        <v>41.72830621900576</v>
      </c>
      <c r="BG64" t="n">
        <v>6.297117993294454</v>
      </c>
      <c r="BH64" t="n">
        <v>1061.012502417252</v>
      </c>
      <c r="BI64" t="n">
        <v>463.3867818337911</v>
      </c>
      <c r="BJ64" t="n">
        <v>59897.71839027906</v>
      </c>
      <c r="BK64" t="n">
        <v>8853.046175863377</v>
      </c>
      <c r="BL64" t="n">
        <v>64083.0860624701</v>
      </c>
      <c r="BM64" t="n">
        <v>9645.724315871084</v>
      </c>
      <c r="BN64" t="n">
        <v>19626.65952707927</v>
      </c>
      <c r="BO64" t="n">
        <v>8587.660242849595</v>
      </c>
      <c r="BP64" t="n">
        <v>0.5313424957904401</v>
      </c>
      <c r="BQ64" t="n">
        <v>6.87481485687582</v>
      </c>
      <c r="BR64" t="n">
        <v>317.0804070509831</v>
      </c>
      <c r="BS64" t="n">
        <v>11519.61080558148</v>
      </c>
      <c r="BT64" t="n">
        <v>10521.29971507028</v>
      </c>
      <c r="BU64" t="n">
        <v>5824.852238313756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201</v>
      </c>
      <c r="C65" t="n">
        <v>74</v>
      </c>
      <c r="D65" t="n">
        <v>988.5651235549876</v>
      </c>
      <c r="E65" t="n">
        <v>8.134368842180978</v>
      </c>
      <c r="F65" t="n">
        <v>155.5604887912498</v>
      </c>
      <c r="G65" t="n">
        <v>6058.903964343728</v>
      </c>
      <c r="H65" t="n">
        <v>220226.8716153025</v>
      </c>
      <c r="I65" t="n">
        <v>195409.7356853759</v>
      </c>
      <c r="J65" t="n">
        <v>53.60071654826402</v>
      </c>
      <c r="K65" t="n">
        <v>41.47172657709991</v>
      </c>
      <c r="L65" t="n">
        <v>-11.30332613909292</v>
      </c>
      <c r="M65" t="n">
        <v>2.88698899257208</v>
      </c>
      <c r="N65" t="n">
        <v>41.72830621900576</v>
      </c>
      <c r="O65" t="n">
        <v>1061.012502417252</v>
      </c>
      <c r="P65" t="n">
        <v>0.4086708715942688</v>
      </c>
      <c r="Q65" t="n">
        <v>6.099825836039211</v>
      </c>
      <c r="R65" t="n">
        <v>451.4114549328615</v>
      </c>
      <c r="S65" t="n">
        <v>9.623545061166595</v>
      </c>
      <c r="T65" t="n">
        <v>205.4344341704307</v>
      </c>
      <c r="U65" t="n">
        <v>5013.394885093665</v>
      </c>
      <c r="V65" t="n">
        <v>147.6666666666667</v>
      </c>
      <c r="W65" t="n">
        <v>521</v>
      </c>
      <c r="X65" t="n">
        <v>32.33333333333334</v>
      </c>
      <c r="Y65" t="n">
        <v>0</v>
      </c>
      <c r="Z65" t="n">
        <v>0.1323478695411016</v>
      </c>
      <c r="AA65" t="n">
        <v>1.871035886100091</v>
      </c>
      <c r="AB65" t="n">
        <v>187.2845593325013</v>
      </c>
      <c r="AC65" t="n">
        <v>3046.003701451596</v>
      </c>
      <c r="AD65" t="n">
        <v>4768.721358047042</v>
      </c>
      <c r="AE65" t="n">
        <v>1.112173389691891</v>
      </c>
      <c r="AF65" t="n">
        <v>17.07062842076797</v>
      </c>
      <c r="AG65" t="n">
        <v>436.5916385138567</v>
      </c>
      <c r="AH65" t="n">
        <v>31345.67068347899</v>
      </c>
      <c r="AI65" t="n">
        <v>21747.33243616415</v>
      </c>
      <c r="AJ65" t="n">
        <v>47.84155865690182</v>
      </c>
      <c r="AK65" t="n">
        <v>36.54738765093629</v>
      </c>
      <c r="AL65" t="n">
        <v>14.66936641398327</v>
      </c>
      <c r="AM65" t="n">
        <v>2.478318120977811</v>
      </c>
      <c r="AN65" t="n">
        <v>35.62848038296655</v>
      </c>
      <c r="AO65" t="n">
        <v>609.6010474843907</v>
      </c>
      <c r="AP65" t="n">
        <v>943014.7495146161</v>
      </c>
      <c r="AQ65" t="n">
        <v>0.1858172249443888</v>
      </c>
      <c r="AR65" t="n">
        <v>0.253207034619592</v>
      </c>
      <c r="AS65" t="n">
        <v>0.1188289630512088</v>
      </c>
      <c r="AT65" t="n">
        <v>0.2335247521073397</v>
      </c>
      <c r="AU65" t="n">
        <v>0.2086220252774707</v>
      </c>
      <c r="AV65" t="n">
        <v>7.852230127421424</v>
      </c>
      <c r="AW65" t="n">
        <v>125.374132851835</v>
      </c>
      <c r="AX65" t="n">
        <v>7016.798458071601</v>
      </c>
      <c r="AY65" t="n">
        <v>174885.4915833071</v>
      </c>
      <c r="AZ65" t="n">
        <v>180081.4499934217</v>
      </c>
      <c r="BA65" t="n">
        <v>16176.37911735579</v>
      </c>
      <c r="BB65" t="n">
        <v>10388.43730522424</v>
      </c>
      <c r="BC65" t="n">
        <v>26564.81642258002</v>
      </c>
      <c r="BD65" t="n">
        <v>2.88698899257208</v>
      </c>
      <c r="BE65" t="n">
        <v>0.4086708715942688</v>
      </c>
      <c r="BF65" t="n">
        <v>41.72830621900576</v>
      </c>
      <c r="BG65" t="n">
        <v>6.099825836039211</v>
      </c>
      <c r="BH65" t="n">
        <v>1061.012502417252</v>
      </c>
      <c r="BI65" t="n">
        <v>451.4114549328615</v>
      </c>
      <c r="BJ65" t="n">
        <v>62670.95361201285</v>
      </c>
      <c r="BK65" t="n">
        <v>8851.712475754792</v>
      </c>
      <c r="BL65" t="n">
        <v>64083.0860624701</v>
      </c>
      <c r="BM65" t="n">
        <v>9342.872938424169</v>
      </c>
      <c r="BN65" t="n">
        <v>19626.65952707927</v>
      </c>
      <c r="BO65" t="n">
        <v>8366.174131724294</v>
      </c>
      <c r="BP65" t="n">
        <v>0.5260005239307531</v>
      </c>
      <c r="BQ65" t="n">
        <v>6.87481485687582</v>
      </c>
      <c r="BR65" t="n">
        <v>317.0804070509831</v>
      </c>
      <c r="BS65" t="n">
        <v>11403.61091129194</v>
      </c>
      <c r="BT65" t="n">
        <v>10521.29971507028</v>
      </c>
      <c r="BU65" t="n">
        <v>5824.852238313756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201</v>
      </c>
      <c r="C66" t="n">
        <v>74</v>
      </c>
      <c r="D66" t="n">
        <v>991.8043659582503</v>
      </c>
      <c r="E66" t="n">
        <v>8.166170277460585</v>
      </c>
      <c r="F66" t="n">
        <v>155.5604887912498</v>
      </c>
      <c r="G66" t="n">
        <v>6058.903964343728</v>
      </c>
      <c r="H66" t="n">
        <v>220226.9546941027</v>
      </c>
      <c r="I66" t="n">
        <v>197818.4132000551</v>
      </c>
      <c r="J66" t="n">
        <v>53.58873726813303</v>
      </c>
      <c r="K66" t="n">
        <v>41.47172657709991</v>
      </c>
      <c r="L66" t="n">
        <v>-11.30332613909292</v>
      </c>
      <c r="M66" t="n">
        <v>2.886768593048539</v>
      </c>
      <c r="N66" t="n">
        <v>41.72830621900576</v>
      </c>
      <c r="O66" t="n">
        <v>1061.012502417252</v>
      </c>
      <c r="P66" t="n">
        <v>0.3891715199806184</v>
      </c>
      <c r="Q66" t="n">
        <v>6.051141776653341</v>
      </c>
      <c r="R66" t="n">
        <v>436.5883166659865</v>
      </c>
      <c r="S66" t="n">
        <v>9.674398658979262</v>
      </c>
      <c r="T66" t="n">
        <v>205.4831182298166</v>
      </c>
      <c r="U66" t="n">
        <v>5028.21802336054</v>
      </c>
      <c r="V66" t="n">
        <v>148</v>
      </c>
      <c r="W66" t="n">
        <v>523.3333333333334</v>
      </c>
      <c r="X66" t="n">
        <v>33</v>
      </c>
      <c r="Y66" t="n">
        <v>0</v>
      </c>
      <c r="Z66" t="n">
        <v>0.1327490377191315</v>
      </c>
      <c r="AA66" t="n">
        <v>1.871035886100091</v>
      </c>
      <c r="AB66" t="n">
        <v>187.2845593325013</v>
      </c>
      <c r="AC66" t="n">
        <v>3046.004383119651</v>
      </c>
      <c r="AD66" t="n">
        <v>4860.738931912486</v>
      </c>
      <c r="AE66" t="n">
        <v>1.112322463003297</v>
      </c>
      <c r="AF66" t="n">
        <v>17.07062842076797</v>
      </c>
      <c r="AG66" t="n">
        <v>436.5916385138567</v>
      </c>
      <c r="AH66" t="n">
        <v>31345.67093620307</v>
      </c>
      <c r="AI66" t="n">
        <v>21839.25621585532</v>
      </c>
      <c r="AJ66" t="n">
        <v>54.57364789158478</v>
      </c>
      <c r="AK66" t="n">
        <v>44.1525378710131</v>
      </c>
      <c r="AL66" t="n">
        <v>22.69270608573007</v>
      </c>
      <c r="AM66" t="n">
        <v>2.497597073067921</v>
      </c>
      <c r="AN66" t="n">
        <v>35.67716444235242</v>
      </c>
      <c r="AO66" t="n">
        <v>624.4241857512659</v>
      </c>
      <c r="AP66" t="n">
        <v>943090.4400200411</v>
      </c>
      <c r="AQ66" t="n">
        <v>0.1879969480859438</v>
      </c>
      <c r="AR66" t="n">
        <v>0.2532159833504797</v>
      </c>
      <c r="AS66" t="n">
        <v>0.1188228176509007</v>
      </c>
      <c r="AT66" t="n">
        <v>0.2335087190917484</v>
      </c>
      <c r="AU66" t="n">
        <v>0.2064555318209275</v>
      </c>
      <c r="AV66" t="n">
        <v>7.827562928111003</v>
      </c>
      <c r="AW66" t="n">
        <v>124.970732431232</v>
      </c>
      <c r="AX66" t="n">
        <v>6994.670309479933</v>
      </c>
      <c r="AY66" t="n">
        <v>174329.6457679028</v>
      </c>
      <c r="AZ66" t="n">
        <v>185428.0709701409</v>
      </c>
      <c r="BA66" t="n">
        <v>15678.81386475554</v>
      </c>
      <c r="BB66" t="n">
        <v>10114.02239613148</v>
      </c>
      <c r="BC66" t="n">
        <v>25792.83626088702</v>
      </c>
      <c r="BD66" t="n">
        <v>2.886768593048539</v>
      </c>
      <c r="BE66" t="n">
        <v>0.3891715199806184</v>
      </c>
      <c r="BF66" t="n">
        <v>41.72830621900576</v>
      </c>
      <c r="BG66" t="n">
        <v>6.051141776653341</v>
      </c>
      <c r="BH66" t="n">
        <v>1061.012502417252</v>
      </c>
      <c r="BI66" t="n">
        <v>436.5883166659865</v>
      </c>
      <c r="BJ66" t="n">
        <v>62666.16829535374</v>
      </c>
      <c r="BK66" t="n">
        <v>8428.439967083797</v>
      </c>
      <c r="BL66" t="n">
        <v>64083.0860624701</v>
      </c>
      <c r="BM66" t="n">
        <v>9268.136578339137</v>
      </c>
      <c r="BN66" t="n">
        <v>19626.65952707927</v>
      </c>
      <c r="BO66" t="n">
        <v>8092.190643944785</v>
      </c>
      <c r="BP66" t="n">
        <v>0.5195260132418662</v>
      </c>
      <c r="BQ66" t="n">
        <v>6.87481485687582</v>
      </c>
      <c r="BR66" t="n">
        <v>317.0804070509831</v>
      </c>
      <c r="BS66" t="n">
        <v>11263.03627046972</v>
      </c>
      <c r="BT66" t="n">
        <v>10521.29971507028</v>
      </c>
      <c r="BU66" t="n">
        <v>5824.852238313756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201</v>
      </c>
      <c r="C67" t="n">
        <v>74</v>
      </c>
      <c r="D67" t="n">
        <v>991.8745691617081</v>
      </c>
      <c r="E67" t="n">
        <v>8.166170277460585</v>
      </c>
      <c r="F67" t="n">
        <v>155.5604887912498</v>
      </c>
      <c r="G67" t="n">
        <v>6058.903964343728</v>
      </c>
      <c r="H67" t="n">
        <v>220226.9210726806</v>
      </c>
      <c r="I67" t="n">
        <v>197885.4275133318</v>
      </c>
      <c r="J67" t="n">
        <v>53.57516608756723</v>
      </c>
      <c r="K67" t="n">
        <v>41.47172657709991</v>
      </c>
      <c r="L67" t="n">
        <v>-11.30332613909292</v>
      </c>
      <c r="M67" t="n">
        <v>2.886768593048539</v>
      </c>
      <c r="N67" t="n">
        <v>41.72830621900576</v>
      </c>
      <c r="O67" t="n">
        <v>1061.012502417252</v>
      </c>
      <c r="P67" t="n">
        <v>0.3783609107335046</v>
      </c>
      <c r="Q67" t="n">
        <v>6.042094385892181</v>
      </c>
      <c r="R67" t="n">
        <v>431.9522148055531</v>
      </c>
      <c r="S67" t="n">
        <v>9.685209268226375</v>
      </c>
      <c r="T67" t="n">
        <v>205.4921656205777</v>
      </c>
      <c r="U67" t="n">
        <v>5032.854125220973</v>
      </c>
      <c r="V67" t="n">
        <v>148</v>
      </c>
      <c r="W67" t="n">
        <v>526.6666666666666</v>
      </c>
      <c r="X67" t="n">
        <v>33</v>
      </c>
      <c r="Y67" t="n">
        <v>0</v>
      </c>
      <c r="Z67" t="n">
        <v>0.1327490377191315</v>
      </c>
      <c r="AA67" t="n">
        <v>1.871035886100091</v>
      </c>
      <c r="AB67" t="n">
        <v>187.2845593325013</v>
      </c>
      <c r="AC67" t="n">
        <v>3046.00457100729</v>
      </c>
      <c r="AD67" t="n">
        <v>4862.74943118434</v>
      </c>
      <c r="AE67" t="n">
        <v>1.112322463003297</v>
      </c>
      <c r="AF67" t="n">
        <v>17.07062842076797</v>
      </c>
      <c r="AG67" t="n">
        <v>436.5916385138567</v>
      </c>
      <c r="AH67" t="n">
        <v>31345.67100582972</v>
      </c>
      <c r="AI67" t="n">
        <v>21841.23752776132</v>
      </c>
      <c r="AJ67" t="n">
        <v>64.52652721206893</v>
      </c>
      <c r="AK67" t="n">
        <v>63.2875841217876</v>
      </c>
      <c r="AL67" t="n">
        <v>28.41932141518853</v>
      </c>
      <c r="AM67" t="n">
        <v>2.508407682315034</v>
      </c>
      <c r="AN67" t="n">
        <v>35.68621183311358</v>
      </c>
      <c r="AO67" t="n">
        <v>629.0602876116993</v>
      </c>
      <c r="AP67" t="n">
        <v>945951.326788959</v>
      </c>
      <c r="AQ67" t="n">
        <v>0.1873913098833088</v>
      </c>
      <c r="AR67" t="n">
        <v>0.2523819388014779</v>
      </c>
      <c r="AS67" t="n">
        <v>0.1183376990952068</v>
      </c>
      <c r="AT67" t="n">
        <v>0.2327976706359954</v>
      </c>
      <c r="AU67" t="n">
        <v>0.2090913815840111</v>
      </c>
      <c r="AV67" t="n">
        <v>7.827538968195618</v>
      </c>
      <c r="AW67" t="n">
        <v>124.9757274242779</v>
      </c>
      <c r="AX67" t="n">
        <v>6995.831587577518</v>
      </c>
      <c r="AY67" t="n">
        <v>174347.4133666077</v>
      </c>
      <c r="AZ67" t="n">
        <v>185365.5621802999</v>
      </c>
      <c r="BA67" t="n">
        <v>15453.4444970823</v>
      </c>
      <c r="BB67" t="n">
        <v>10005.20965613932</v>
      </c>
      <c r="BC67" t="n">
        <v>25458.65415322163</v>
      </c>
      <c r="BD67" t="n">
        <v>2.886768593048539</v>
      </c>
      <c r="BE67" t="n">
        <v>0.3783609107335046</v>
      </c>
      <c r="BF67" t="n">
        <v>41.72830621900576</v>
      </c>
      <c r="BG67" t="n">
        <v>6.042094385892181</v>
      </c>
      <c r="BH67" t="n">
        <v>1061.012502417252</v>
      </c>
      <c r="BI67" t="n">
        <v>431.9522148055531</v>
      </c>
      <c r="BJ67" t="n">
        <v>62666.16829535374</v>
      </c>
      <c r="BK67" t="n">
        <v>8193.777766367713</v>
      </c>
      <c r="BL67" t="n">
        <v>64083.0860624701</v>
      </c>
      <c r="BM67" t="n">
        <v>9254.256815128887</v>
      </c>
      <c r="BN67" t="n">
        <v>19626.65952707927</v>
      </c>
      <c r="BO67" t="n">
        <v>8006.536929025162</v>
      </c>
      <c r="BP67" t="n">
        <v>0.5195260132418662</v>
      </c>
      <c r="BQ67" t="n">
        <v>6.87481485687582</v>
      </c>
      <c r="BR67" t="n">
        <v>317.0804070509831</v>
      </c>
      <c r="BS67" t="n">
        <v>11263.03627046972</v>
      </c>
      <c r="BT67" t="n">
        <v>10521.29971507028</v>
      </c>
      <c r="BU67" t="n">
        <v>5824.852238313756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201</v>
      </c>
      <c r="C68" t="n">
        <v>74</v>
      </c>
      <c r="D68" t="n">
        <v>991.8745691617081</v>
      </c>
      <c r="E68" t="n">
        <v>8.166170277460585</v>
      </c>
      <c r="F68" t="n">
        <v>155.5656391282716</v>
      </c>
      <c r="G68" t="n">
        <v>6058.903964343728</v>
      </c>
      <c r="H68" t="n">
        <v>220226.8907042332</v>
      </c>
      <c r="I68" t="n">
        <v>197885.4282320128</v>
      </c>
      <c r="J68" t="n">
        <v>44.84747280812854</v>
      </c>
      <c r="K68" t="n">
        <v>41.47172657709991</v>
      </c>
      <c r="L68" t="n">
        <v>-12.52511840647858</v>
      </c>
      <c r="M68" t="n">
        <v>2.886768593048539</v>
      </c>
      <c r="N68" t="n">
        <v>36.16897135249303</v>
      </c>
      <c r="O68" t="n">
        <v>1061.012502417252</v>
      </c>
      <c r="P68" t="n">
        <v>0.3778262926418508</v>
      </c>
      <c r="Q68" t="n">
        <v>6.037570690511601</v>
      </c>
      <c r="R68" t="n">
        <v>427.5169618426967</v>
      </c>
      <c r="S68" t="n">
        <v>9.685743886318029</v>
      </c>
      <c r="T68" t="n">
        <v>211.0560241824711</v>
      </c>
      <c r="U68" t="n">
        <v>5037.289378183829</v>
      </c>
      <c r="V68" t="n">
        <v>148.6666666666667</v>
      </c>
      <c r="W68" t="n">
        <v>528.6666666666666</v>
      </c>
      <c r="X68" t="n">
        <v>33</v>
      </c>
      <c r="Y68" t="n">
        <v>0</v>
      </c>
      <c r="Z68" t="n">
        <v>0.1327490377191315</v>
      </c>
      <c r="AA68" t="n">
        <v>1.928700433612818</v>
      </c>
      <c r="AB68" t="n">
        <v>187.2845593325013</v>
      </c>
      <c r="AC68" t="n">
        <v>3046.047876951611</v>
      </c>
      <c r="AD68" t="n">
        <v>4862.750528352782</v>
      </c>
      <c r="AE68" t="n">
        <v>1.112322463003297</v>
      </c>
      <c r="AF68" t="n">
        <v>17.09199737048288</v>
      </c>
      <c r="AG68" t="n">
        <v>436.5916385138567</v>
      </c>
      <c r="AH68" t="n">
        <v>31345.68705386246</v>
      </c>
      <c r="AI68" t="n">
        <v>21841.23793434281</v>
      </c>
      <c r="AJ68" t="n">
        <v>86.51551710621607</v>
      </c>
      <c r="AK68" t="n">
        <v>75.74157119757051</v>
      </c>
      <c r="AL68" t="n">
        <v>36.0555760037701</v>
      </c>
      <c r="AM68" t="n">
        <v>2.508942300406688</v>
      </c>
      <c r="AN68" t="n">
        <v>30.13140066198143</v>
      </c>
      <c r="AO68" t="n">
        <v>633.4955405745558</v>
      </c>
      <c r="AP68" t="n">
        <v>945887.2161462657</v>
      </c>
      <c r="AQ68" t="n">
        <v>0.1873741827451888</v>
      </c>
      <c r="AR68" t="n">
        <v>0.2523008142595023</v>
      </c>
      <c r="AS68" t="n">
        <v>0.1183190586219943</v>
      </c>
      <c r="AT68" t="n">
        <v>0.232824841093253</v>
      </c>
      <c r="AU68" t="n">
        <v>0.2091811032800616</v>
      </c>
      <c r="AV68" t="n">
        <v>7.827558883482578</v>
      </c>
      <c r="AW68" t="n">
        <v>124.9779260896257</v>
      </c>
      <c r="AX68" t="n">
        <v>6995.91479393241</v>
      </c>
      <c r="AY68" t="n">
        <v>174345.667989056</v>
      </c>
      <c r="AZ68" t="n">
        <v>185359.8207744726</v>
      </c>
      <c r="BA68" t="n">
        <v>15366.63505586029</v>
      </c>
      <c r="BB68" t="n">
        <v>9991.590517518594</v>
      </c>
      <c r="BC68" t="n">
        <v>25358.22557337888</v>
      </c>
      <c r="BD68" t="n">
        <v>2.886768593048539</v>
      </c>
      <c r="BE68" t="n">
        <v>0.3778262926418508</v>
      </c>
      <c r="BF68" t="n">
        <v>36.16897135249303</v>
      </c>
      <c r="BG68" t="n">
        <v>6.037570690511601</v>
      </c>
      <c r="BH68" t="n">
        <v>1061.012502417252</v>
      </c>
      <c r="BI68" t="n">
        <v>427.5169618426967</v>
      </c>
      <c r="BJ68" t="n">
        <v>62666.16829535374</v>
      </c>
      <c r="BK68" t="n">
        <v>8182.174658557691</v>
      </c>
      <c r="BL68" t="n">
        <v>55557.7084519132</v>
      </c>
      <c r="BM68" t="n">
        <v>9247.316933523762</v>
      </c>
      <c r="BN68" t="n">
        <v>19626.65952707927</v>
      </c>
      <c r="BO68" t="n">
        <v>7924.680988344906</v>
      </c>
      <c r="BP68" t="n">
        <v>0.5195260132418662</v>
      </c>
      <c r="BQ68" t="n">
        <v>6.329394347522318</v>
      </c>
      <c r="BR68" t="n">
        <v>317.0804070509831</v>
      </c>
      <c r="BS68" t="n">
        <v>11263.03627046972</v>
      </c>
      <c r="BT68" t="n">
        <v>9684.883864895433</v>
      </c>
      <c r="BU68" t="n">
        <v>5824.852238313756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201</v>
      </c>
      <c r="C69" t="n">
        <v>74</v>
      </c>
      <c r="D69" t="n">
        <v>991.8979391352145</v>
      </c>
      <c r="E69" t="n">
        <v>8.166170277460585</v>
      </c>
      <c r="F69" t="n">
        <v>155.5844380283886</v>
      </c>
      <c r="G69" t="n">
        <v>6058.903964343728</v>
      </c>
      <c r="H69" t="n">
        <v>220226.9565280283</v>
      </c>
      <c r="I69" t="n">
        <v>197885.4282320128</v>
      </c>
      <c r="J69" t="n">
        <v>36.87928833038251</v>
      </c>
      <c r="K69" t="n">
        <v>41.47172657709991</v>
      </c>
      <c r="L69" t="n">
        <v>-13.13601454017142</v>
      </c>
      <c r="M69" t="n">
        <v>3.758649407165925</v>
      </c>
      <c r="N69" t="n">
        <v>31.3346724344283</v>
      </c>
      <c r="O69" t="n">
        <v>1061.012502417252</v>
      </c>
      <c r="P69" t="n">
        <v>0.3778262926418508</v>
      </c>
      <c r="Q69" t="n">
        <v>5.962299949669398</v>
      </c>
      <c r="R69" t="n">
        <v>425.3539264743255</v>
      </c>
      <c r="S69" t="n">
        <v>10.55762470043541</v>
      </c>
      <c r="T69" t="n">
        <v>215.965593841378</v>
      </c>
      <c r="U69" t="n">
        <v>5039.452413552201</v>
      </c>
      <c r="V69" t="n">
        <v>150.3333333333333</v>
      </c>
      <c r="W69" t="n">
        <v>529.6666666666666</v>
      </c>
      <c r="X69" t="n">
        <v>33</v>
      </c>
      <c r="Y69" t="n">
        <v>0</v>
      </c>
      <c r="Z69" t="n">
        <v>0.1328567255103526</v>
      </c>
      <c r="AA69" t="n">
        <v>1.98032614988465</v>
      </c>
      <c r="AB69" t="n">
        <v>187.2845593325013</v>
      </c>
      <c r="AC69" t="n">
        <v>3046.070260012703</v>
      </c>
      <c r="AD69" t="n">
        <v>4862.750528352782</v>
      </c>
      <c r="AE69" t="n">
        <v>1.112362369059433</v>
      </c>
      <c r="AF69" t="n">
        <v>17.11119370304949</v>
      </c>
      <c r="AG69" t="n">
        <v>436.5916385138567</v>
      </c>
      <c r="AH69" t="n">
        <v>31345.69534842915</v>
      </c>
      <c r="AI69" t="n">
        <v>21841.23793434281</v>
      </c>
      <c r="AJ69" t="n">
        <v>120.1102545086602</v>
      </c>
      <c r="AK69" t="n">
        <v>86.11304799041056</v>
      </c>
      <c r="AL69" t="n">
        <v>39.59022146345886</v>
      </c>
      <c r="AM69" t="n">
        <v>3.380823114524075</v>
      </c>
      <c r="AN69" t="n">
        <v>25.3723724847589</v>
      </c>
      <c r="AO69" t="n">
        <v>635.6585759429269</v>
      </c>
      <c r="AP69" t="n">
        <v>945611.454203655</v>
      </c>
      <c r="AQ69" t="n">
        <v>0.1873302037982811</v>
      </c>
      <c r="AR69" t="n">
        <v>0.2522893582296437</v>
      </c>
      <c r="AS69" t="n">
        <v>0.1182507373288468</v>
      </c>
      <c r="AT69" t="n">
        <v>0.2328928019329095</v>
      </c>
      <c r="AU69" t="n">
        <v>0.2092368987103189</v>
      </c>
      <c r="AV69" t="n">
        <v>7.827840030291536</v>
      </c>
      <c r="AW69" t="n">
        <v>125.0016947587122</v>
      </c>
      <c r="AX69" t="n">
        <v>6996.428140036719</v>
      </c>
      <c r="AY69" t="n">
        <v>174346.3293746799</v>
      </c>
      <c r="AZ69" t="n">
        <v>185361.2055027014</v>
      </c>
      <c r="BA69" t="n">
        <v>15211.39838818974</v>
      </c>
      <c r="BB69" t="n">
        <v>9991.590517518594</v>
      </c>
      <c r="BC69" t="n">
        <v>25202.98890570833</v>
      </c>
      <c r="BD69" t="n">
        <v>3.758649407165925</v>
      </c>
      <c r="BE69" t="n">
        <v>0.3778262926418508</v>
      </c>
      <c r="BF69" t="n">
        <v>31.3346724344283</v>
      </c>
      <c r="BG69" t="n">
        <v>5.962299949669398</v>
      </c>
      <c r="BH69" t="n">
        <v>1061.012502417252</v>
      </c>
      <c r="BI69" t="n">
        <v>425.3539264743255</v>
      </c>
      <c r="BJ69" t="n">
        <v>81566.5826135869</v>
      </c>
      <c r="BK69" t="n">
        <v>8182.174658557691</v>
      </c>
      <c r="BL69" t="n">
        <v>48145.46476733262</v>
      </c>
      <c r="BM69" t="n">
        <v>9131.934038420137</v>
      </c>
      <c r="BN69" t="n">
        <v>19626.65952707927</v>
      </c>
      <c r="BO69" t="n">
        <v>7884.761392707577</v>
      </c>
      <c r="BP69" t="n">
        <v>0.5548525884989175</v>
      </c>
      <c r="BQ69" t="n">
        <v>5.517211128705237</v>
      </c>
      <c r="BR69" t="n">
        <v>317.0804070509831</v>
      </c>
      <c r="BS69" t="n">
        <v>12028.83693724826</v>
      </c>
      <c r="BT69" t="n">
        <v>8439.71513490327</v>
      </c>
      <c r="BU69" t="n">
        <v>5824.852238313756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201</v>
      </c>
      <c r="C70" t="n">
        <v>74</v>
      </c>
      <c r="D70" t="n">
        <v>991.9041772417919</v>
      </c>
      <c r="E70" t="n">
        <v>8.166170277460585</v>
      </c>
      <c r="F70" t="n">
        <v>155.5891643755325</v>
      </c>
      <c r="G70" t="n">
        <v>6058.903964343728</v>
      </c>
      <c r="H70" t="n">
        <v>220227.5505128832</v>
      </c>
      <c r="I70" t="n">
        <v>197885.3725319255</v>
      </c>
      <c r="J70" t="n">
        <v>34.57915261371023</v>
      </c>
      <c r="K70" t="n">
        <v>41.47172657709991</v>
      </c>
      <c r="L70" t="n">
        <v>-13.13601454017142</v>
      </c>
      <c r="M70" t="n">
        <v>4.194589814224618</v>
      </c>
      <c r="N70" t="n">
        <v>30.30735669202411</v>
      </c>
      <c r="O70" t="n">
        <v>1061.012502417252</v>
      </c>
      <c r="P70" t="n">
        <v>0.3640069989893122</v>
      </c>
      <c r="Q70" t="n">
        <v>5.483523865267269</v>
      </c>
      <c r="R70" t="n">
        <v>425.3539264743255</v>
      </c>
      <c r="S70" t="n">
        <v>11.00738440114665</v>
      </c>
      <c r="T70" t="n">
        <v>217.4716856681843</v>
      </c>
      <c r="U70" t="n">
        <v>5039.452413552201</v>
      </c>
      <c r="V70" t="n">
        <v>151</v>
      </c>
      <c r="W70" t="n">
        <v>532</v>
      </c>
      <c r="X70" t="n">
        <v>33</v>
      </c>
      <c r="Y70" t="n">
        <v>0</v>
      </c>
      <c r="Z70" t="n">
        <v>0.1329105694059631</v>
      </c>
      <c r="AA70" t="n">
        <v>1.99169870355268</v>
      </c>
      <c r="AB70" t="n">
        <v>187.2845593325013</v>
      </c>
      <c r="AC70" t="n">
        <v>3046.075047773547</v>
      </c>
      <c r="AD70" t="n">
        <v>4862.750666545718</v>
      </c>
      <c r="AE70" t="n">
        <v>1.112382322087501</v>
      </c>
      <c r="AF70" t="n">
        <v>17.11542546431436</v>
      </c>
      <c r="AG70" t="n">
        <v>436.5916385138567</v>
      </c>
      <c r="AH70" t="n">
        <v>31345.69712263624</v>
      </c>
      <c r="AI70" t="n">
        <v>21841.23798555315</v>
      </c>
      <c r="AJ70" t="n">
        <v>135.6230486209494</v>
      </c>
      <c r="AK70" t="n">
        <v>86.23789219890413</v>
      </c>
      <c r="AL70" t="n">
        <v>49.70104279306034</v>
      </c>
      <c r="AM70" t="n">
        <v>3.830582815235307</v>
      </c>
      <c r="AN70" t="n">
        <v>24.82383282675684</v>
      </c>
      <c r="AO70" t="n">
        <v>635.6585759429269</v>
      </c>
      <c r="AP70" t="n">
        <v>945418.3943635323</v>
      </c>
      <c r="AQ70" t="n">
        <v>0.1872442918263676</v>
      </c>
      <c r="AR70" t="n">
        <v>0.2522665772936761</v>
      </c>
      <c r="AS70" t="n">
        <v>0.1182725799159547</v>
      </c>
      <c r="AT70" t="n">
        <v>0.23293909542662</v>
      </c>
      <c r="AU70" t="n">
        <v>0.2092774555373816</v>
      </c>
      <c r="AV70" t="n">
        <v>7.828095141908275</v>
      </c>
      <c r="AW70" t="n">
        <v>125.0086508801307</v>
      </c>
      <c r="AX70" t="n">
        <v>6996.276988764111</v>
      </c>
      <c r="AY70" t="n">
        <v>174343.4913261208</v>
      </c>
      <c r="AZ70" t="n">
        <v>185358.7349654556</v>
      </c>
      <c r="BA70" t="n">
        <v>14477.98809455673</v>
      </c>
      <c r="BB70" t="n">
        <v>9691.982288835283</v>
      </c>
      <c r="BC70" t="n">
        <v>24169.97038339201</v>
      </c>
      <c r="BD70" t="n">
        <v>4.194589814224618</v>
      </c>
      <c r="BE70" t="n">
        <v>0.3640069989893122</v>
      </c>
      <c r="BF70" t="n">
        <v>30.30735669202411</v>
      </c>
      <c r="BG70" t="n">
        <v>5.483523865267269</v>
      </c>
      <c r="BH70" t="n">
        <v>1061.012502417252</v>
      </c>
      <c r="BI70" t="n">
        <v>425.3539264743255</v>
      </c>
      <c r="BJ70" t="n">
        <v>91016.78977270349</v>
      </c>
      <c r="BK70" t="n">
        <v>7882.622121627799</v>
      </c>
      <c r="BL70" t="n">
        <v>46570.68732768155</v>
      </c>
      <c r="BM70" t="n">
        <v>8397.929762264013</v>
      </c>
      <c r="BN70" t="n">
        <v>19626.65952707927</v>
      </c>
      <c r="BO70" t="n">
        <v>7884.761392707577</v>
      </c>
      <c r="BP70" t="n">
        <v>0.5725158761274433</v>
      </c>
      <c r="BQ70" t="n">
        <v>5.247474646635072</v>
      </c>
      <c r="BR70" t="n">
        <v>317.0804070509831</v>
      </c>
      <c r="BS70" t="n">
        <v>12411.73727063754</v>
      </c>
      <c r="BT70" t="n">
        <v>8026.234732450898</v>
      </c>
      <c r="BU70" t="n">
        <v>5824.852238313756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201</v>
      </c>
      <c r="C71" t="n">
        <v>74</v>
      </c>
      <c r="D71" t="n">
        <v>991.9041772417919</v>
      </c>
      <c r="E71" t="n">
        <v>8.166170277460585</v>
      </c>
      <c r="F71" t="n">
        <v>155.5891643755325</v>
      </c>
      <c r="G71" t="n">
        <v>6058.782113807568</v>
      </c>
      <c r="H71" t="n">
        <v>220227.7594597818</v>
      </c>
      <c r="I71" t="n">
        <v>197885.2774774684</v>
      </c>
      <c r="J71" t="n">
        <v>34.39351284983352</v>
      </c>
      <c r="K71" t="n">
        <v>41.47172657709991</v>
      </c>
      <c r="L71" t="n">
        <v>-13.13601454017142</v>
      </c>
      <c r="M71" t="n">
        <v>4.194589814224618</v>
      </c>
      <c r="N71" t="n">
        <v>30.30735669202411</v>
      </c>
      <c r="O71" t="n">
        <v>1059.16936749403</v>
      </c>
      <c r="P71" t="n">
        <v>0.3520298045414855</v>
      </c>
      <c r="Q71" t="n">
        <v>5.573416474580013</v>
      </c>
      <c r="R71" t="n">
        <v>424.4356193490326</v>
      </c>
      <c r="S71" t="n">
        <v>11.01936159559447</v>
      </c>
      <c r="T71" t="n">
        <v>218.0511386502441</v>
      </c>
      <c r="U71" t="n">
        <v>5042.213855600715</v>
      </c>
      <c r="V71" t="n">
        <v>151.6666666666667</v>
      </c>
      <c r="W71" t="n">
        <v>536.3333333333334</v>
      </c>
      <c r="X71" t="n">
        <v>33</v>
      </c>
      <c r="Y71" t="n">
        <v>0</v>
      </c>
      <c r="Z71" t="n">
        <v>0.1329105694059631</v>
      </c>
      <c r="AA71" t="n">
        <v>1.99169870355268</v>
      </c>
      <c r="AB71" t="n">
        <v>187.3048678615858</v>
      </c>
      <c r="AC71" t="n">
        <v>3046.086751391269</v>
      </c>
      <c r="AD71" t="n">
        <v>4862.750756127804</v>
      </c>
      <c r="AE71" t="n">
        <v>1.112382322087501</v>
      </c>
      <c r="AF71" t="n">
        <v>17.11542546431436</v>
      </c>
      <c r="AG71" t="n">
        <v>436.5991642725509</v>
      </c>
      <c r="AH71" t="n">
        <v>31345.70145966146</v>
      </c>
      <c r="AI71" t="n">
        <v>21841.2380187497</v>
      </c>
      <c r="AJ71" t="n">
        <v>132.852922707415</v>
      </c>
      <c r="AK71" t="n">
        <v>80.08169080720539</v>
      </c>
      <c r="AL71" t="n">
        <v>56.78338639216945</v>
      </c>
      <c r="AM71" t="n">
        <v>3.842560009683133</v>
      </c>
      <c r="AN71" t="n">
        <v>24.7339402174441</v>
      </c>
      <c r="AO71" t="n">
        <v>634.7337481449981</v>
      </c>
      <c r="AP71" t="n">
        <v>945303.3145222225</v>
      </c>
      <c r="AQ71" t="n">
        <v>0.1872554244579298</v>
      </c>
      <c r="AR71" t="n">
        <v>0.2523356728360666</v>
      </c>
      <c r="AS71" t="n">
        <v>0.1181352064713008</v>
      </c>
      <c r="AT71" t="n">
        <v>0.2329697257132293</v>
      </c>
      <c r="AU71" t="n">
        <v>0.2093039705214736</v>
      </c>
      <c r="AV71" t="n">
        <v>7.828312357588597</v>
      </c>
      <c r="AW71" t="n">
        <v>125.0124734814426</v>
      </c>
      <c r="AX71" t="n">
        <v>6997.282455849505</v>
      </c>
      <c r="AY71" t="n">
        <v>174349.1992727223</v>
      </c>
      <c r="AZ71" t="n">
        <v>185365.1727180884</v>
      </c>
      <c r="BA71" t="n">
        <v>14533.72330189544</v>
      </c>
      <c r="BB71" t="n">
        <v>9497.701785377074</v>
      </c>
      <c r="BC71" t="n">
        <v>24031.42508727251</v>
      </c>
      <c r="BD71" t="n">
        <v>4.194589814224618</v>
      </c>
      <c r="BE71" t="n">
        <v>0.3520298045414855</v>
      </c>
      <c r="BF71" t="n">
        <v>30.30735669202411</v>
      </c>
      <c r="BG71" t="n">
        <v>5.573416474580013</v>
      </c>
      <c r="BH71" t="n">
        <v>1059.16936749403</v>
      </c>
      <c r="BI71" t="n">
        <v>424.4356193490326</v>
      </c>
      <c r="BJ71" t="n">
        <v>91016.78977270349</v>
      </c>
      <c r="BK71" t="n">
        <v>7622.990390286784</v>
      </c>
      <c r="BL71" t="n">
        <v>46570.68732768155</v>
      </c>
      <c r="BM71" t="n">
        <v>8535.823289657788</v>
      </c>
      <c r="BN71" t="n">
        <v>19592.69738443839</v>
      </c>
      <c r="BO71" t="n">
        <v>7867.840397296771</v>
      </c>
      <c r="BP71" t="n">
        <v>0.5725158761274433</v>
      </c>
      <c r="BQ71" t="n">
        <v>5.247474646635072</v>
      </c>
      <c r="BR71" t="n">
        <v>257.5497096056997</v>
      </c>
      <c r="BS71" t="n">
        <v>12411.73727063754</v>
      </c>
      <c r="BT71" t="n">
        <v>8026.234732450898</v>
      </c>
      <c r="BU71" t="n">
        <v>4727.922212912476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201</v>
      </c>
      <c r="C72" t="n">
        <v>74</v>
      </c>
      <c r="D72" t="n">
        <v>991.9041772417919</v>
      </c>
      <c r="E72" t="n">
        <v>8.166170277460585</v>
      </c>
      <c r="F72" t="n">
        <v>155.5891643755325</v>
      </c>
      <c r="G72" t="n">
        <v>6058.721188539489</v>
      </c>
      <c r="H72" t="n">
        <v>220227.2109636086</v>
      </c>
      <c r="I72" t="n">
        <v>197885.2438752617</v>
      </c>
      <c r="J72" t="n">
        <v>34.93972243681289</v>
      </c>
      <c r="K72" t="n">
        <v>41.47172657709991</v>
      </c>
      <c r="L72" t="n">
        <v>-13.13601454017142</v>
      </c>
      <c r="M72" t="n">
        <v>4.194589814224618</v>
      </c>
      <c r="N72" t="n">
        <v>30.30735669202411</v>
      </c>
      <c r="O72" t="n">
        <v>1058.247800032419</v>
      </c>
      <c r="P72" t="n">
        <v>0.3484288982962057</v>
      </c>
      <c r="Q72" t="n">
        <v>5.728647957731642</v>
      </c>
      <c r="R72" t="n">
        <v>410.3014083088195</v>
      </c>
      <c r="S72" t="n">
        <v>11.02296250183975</v>
      </c>
      <c r="T72" t="n">
        <v>218.2305799627788</v>
      </c>
      <c r="U72" t="n">
        <v>5057.269634102539</v>
      </c>
      <c r="V72" t="n">
        <v>152</v>
      </c>
      <c r="W72" t="n">
        <v>539.3333333333334</v>
      </c>
      <c r="X72" t="n">
        <v>33</v>
      </c>
      <c r="Y72" t="n">
        <v>0</v>
      </c>
      <c r="Z72" t="n">
        <v>0.1329105694059631</v>
      </c>
      <c r="AA72" t="n">
        <v>1.99169870355268</v>
      </c>
      <c r="AB72" t="n">
        <v>187.3150221261281</v>
      </c>
      <c r="AC72" t="n">
        <v>3046.228261594444</v>
      </c>
      <c r="AD72" t="n">
        <v>4862.750766370613</v>
      </c>
      <c r="AE72" t="n">
        <v>1.112382322087501</v>
      </c>
      <c r="AF72" t="n">
        <v>17.11542546431436</v>
      </c>
      <c r="AG72" t="n">
        <v>436.602927151898</v>
      </c>
      <c r="AH72" t="n">
        <v>31345.75389928608</v>
      </c>
      <c r="AI72" t="n">
        <v>21841.23802254539</v>
      </c>
      <c r="AJ72" t="n">
        <v>178.9190071074133</v>
      </c>
      <c r="AK72" t="n">
        <v>86.3729044420419</v>
      </c>
      <c r="AL72" t="n">
        <v>56.03117093747841</v>
      </c>
      <c r="AM72" t="n">
        <v>3.846160915928413</v>
      </c>
      <c r="AN72" t="n">
        <v>24.57870873429247</v>
      </c>
      <c r="AO72" t="n">
        <v>647.9463917236004</v>
      </c>
      <c r="AP72" t="n">
        <v>945331.8983256159</v>
      </c>
      <c r="AQ72" t="n">
        <v>0.1872655707561639</v>
      </c>
      <c r="AR72" t="n">
        <v>0.2523700126522854</v>
      </c>
      <c r="AS72" t="n">
        <v>0.1180958424395818</v>
      </c>
      <c r="AT72" t="n">
        <v>0.2329633921481783</v>
      </c>
      <c r="AU72" t="n">
        <v>0.2093051820037905</v>
      </c>
      <c r="AV72" t="n">
        <v>7.828316378431435</v>
      </c>
      <c r="AW72" t="n">
        <v>125.0124656166601</v>
      </c>
      <c r="AX72" t="n">
        <v>6997.518517495303</v>
      </c>
      <c r="AY72" t="n">
        <v>174350.821368273</v>
      </c>
      <c r="AZ72" t="n">
        <v>185366.4267784059</v>
      </c>
      <c r="BA72" t="n">
        <v>14454.84952265325</v>
      </c>
      <c r="BB72" t="n">
        <v>9475.463590818797</v>
      </c>
      <c r="BC72" t="n">
        <v>23930.31311347205</v>
      </c>
      <c r="BD72" t="n">
        <v>4.194589814224618</v>
      </c>
      <c r="BE72" t="n">
        <v>0.3484288982962057</v>
      </c>
      <c r="BF72" t="n">
        <v>30.30735669202411</v>
      </c>
      <c r="BG72" t="n">
        <v>5.728647957731642</v>
      </c>
      <c r="BH72" t="n">
        <v>1058.247800032419</v>
      </c>
      <c r="BI72" t="n">
        <v>410.3014083088195</v>
      </c>
      <c r="BJ72" t="n">
        <v>91016.78977270349</v>
      </c>
      <c r="BK72" t="n">
        <v>7544.949210596912</v>
      </c>
      <c r="BL72" t="n">
        <v>46570.68732768155</v>
      </c>
      <c r="BM72" t="n">
        <v>8773.848260505754</v>
      </c>
      <c r="BN72" t="n">
        <v>19575.71631311796</v>
      </c>
      <c r="BO72" t="n">
        <v>7607.326710187849</v>
      </c>
      <c r="BP72" t="n">
        <v>0.5725158761274433</v>
      </c>
      <c r="BQ72" t="n">
        <v>5.247474646635072</v>
      </c>
      <c r="BR72" t="n">
        <v>227.7843608830579</v>
      </c>
      <c r="BS72" t="n">
        <v>12411.73727063754</v>
      </c>
      <c r="BT72" t="n">
        <v>8026.234732450898</v>
      </c>
      <c r="BU72" t="n">
        <v>4179.457200211837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201</v>
      </c>
      <c r="C73" t="n">
        <v>74</v>
      </c>
      <c r="D73" t="n">
        <v>991.9041772417919</v>
      </c>
      <c r="E73" t="n">
        <v>8.167733959695484</v>
      </c>
      <c r="F73" t="n">
        <v>155.5891643755325</v>
      </c>
      <c r="G73" t="n">
        <v>6058.721188539489</v>
      </c>
      <c r="H73" t="n">
        <v>220225.7432194153</v>
      </c>
      <c r="I73" t="n">
        <v>197885.2214753983</v>
      </c>
      <c r="J73" t="n">
        <v>1.180327186436344</v>
      </c>
      <c r="K73" t="n">
        <v>41.47172657709991</v>
      </c>
      <c r="L73" t="n">
        <v>-45.45023813868473</v>
      </c>
      <c r="M73" t="n">
        <v>3.647861575147337</v>
      </c>
      <c r="N73" t="n">
        <v>30.30735669202411</v>
      </c>
      <c r="O73" t="n">
        <v>1058.247800032419</v>
      </c>
      <c r="P73" t="n">
        <v>0.3446756447673531</v>
      </c>
      <c r="Q73" t="n">
        <v>5.728647957731642</v>
      </c>
      <c r="R73" t="n">
        <v>377.1022613825369</v>
      </c>
      <c r="S73" t="n">
        <v>11.57344399444589</v>
      </c>
      <c r="T73" t="n">
        <v>218.2305799627788</v>
      </c>
      <c r="U73" t="n">
        <v>5090.468781028822</v>
      </c>
      <c r="V73" t="n">
        <v>152.6666666666667</v>
      </c>
      <c r="W73" t="n">
        <v>543.3333333333334</v>
      </c>
      <c r="X73" t="n">
        <v>33</v>
      </c>
      <c r="Y73" t="n">
        <v>0</v>
      </c>
      <c r="Z73" t="n">
        <v>0.13896291304762</v>
      </c>
      <c r="AA73" t="n">
        <v>1.99169870355268</v>
      </c>
      <c r="AB73" t="n">
        <v>187.3150221261281</v>
      </c>
      <c r="AC73" t="n">
        <v>3046.560285259809</v>
      </c>
      <c r="AD73" t="n">
        <v>4862.750771707045</v>
      </c>
      <c r="AE73" t="n">
        <v>1.114625147138587</v>
      </c>
      <c r="AF73" t="n">
        <v>17.11542546431436</v>
      </c>
      <c r="AG73" t="n">
        <v>436.602927151898</v>
      </c>
      <c r="AH73" t="n">
        <v>31345.87693773835</v>
      </c>
      <c r="AI73" t="n">
        <v>21841.23802452292</v>
      </c>
      <c r="AJ73" t="n">
        <v>143.1869611159337</v>
      </c>
      <c r="AK73" t="n">
        <v>76.29563386097999</v>
      </c>
      <c r="AL73" t="n">
        <v>59.74692493855235</v>
      </c>
      <c r="AM73" t="n">
        <v>3.303185930379985</v>
      </c>
      <c r="AN73" t="n">
        <v>24.57870873429247</v>
      </c>
      <c r="AO73" t="n">
        <v>681.145538649883</v>
      </c>
      <c r="AP73" t="n">
        <v>945119.3783938886</v>
      </c>
      <c r="AQ73" t="n">
        <v>0.1871449814183321</v>
      </c>
      <c r="AR73" t="n">
        <v>0.2523419794086548</v>
      </c>
      <c r="AS73" t="n">
        <v>0.1181564234228874</v>
      </c>
      <c r="AT73" t="n">
        <v>0.2330073864041932</v>
      </c>
      <c r="AU73" t="n">
        <v>0.2093492293459328</v>
      </c>
      <c r="AV73" t="n">
        <v>7.828649284165309</v>
      </c>
      <c r="AW73" t="n">
        <v>125.0123388960304</v>
      </c>
      <c r="AX73" t="n">
        <v>6997.105167638078</v>
      </c>
      <c r="AY73" t="n">
        <v>174346.9985928421</v>
      </c>
      <c r="AZ73" t="n">
        <v>185362.7415313838</v>
      </c>
      <c r="BA73" t="n">
        <v>13771.91958353398</v>
      </c>
      <c r="BB73" t="n">
        <v>9463.877644320235</v>
      </c>
      <c r="BC73" t="n">
        <v>23235.79722785421</v>
      </c>
      <c r="BD73" t="n">
        <v>3.647861575147337</v>
      </c>
      <c r="BE73" t="n">
        <v>0.3446756447673531</v>
      </c>
      <c r="BF73" t="n">
        <v>30.30735669202411</v>
      </c>
      <c r="BG73" t="n">
        <v>5.728647957731642</v>
      </c>
      <c r="BH73" t="n">
        <v>1058.247800032419</v>
      </c>
      <c r="BI73" t="n">
        <v>377.1022613825369</v>
      </c>
      <c r="BJ73" t="n">
        <v>79169.70138962295</v>
      </c>
      <c r="BK73" t="n">
        <v>7463.624880885433</v>
      </c>
      <c r="BL73" t="n">
        <v>46570.68732768155</v>
      </c>
      <c r="BM73" t="n">
        <v>8773.848260505754</v>
      </c>
      <c r="BN73" t="n">
        <v>19575.71631311796</v>
      </c>
      <c r="BO73" t="n">
        <v>6995.62528589153</v>
      </c>
      <c r="BP73" t="n">
        <v>0.5513289219947033</v>
      </c>
      <c r="BQ73" t="n">
        <v>5.247474646635072</v>
      </c>
      <c r="BR73" t="n">
        <v>227.7843608830579</v>
      </c>
      <c r="BS73" t="n">
        <v>11952.63583735056</v>
      </c>
      <c r="BT73" t="n">
        <v>8026.234732450898</v>
      </c>
      <c r="BU73" t="n">
        <v>4179.457200211837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201</v>
      </c>
      <c r="C74" t="n">
        <v>74</v>
      </c>
      <c r="D74" t="n">
        <v>992.0895318680613</v>
      </c>
      <c r="E74" t="n">
        <v>8.176668117088605</v>
      </c>
      <c r="F74" t="n">
        <v>155.5890181343664</v>
      </c>
      <c r="G74" t="n">
        <v>6058.721188539489</v>
      </c>
      <c r="H74" t="n">
        <v>220372.0640670281</v>
      </c>
      <c r="I74" t="n">
        <v>197738.3129087523</v>
      </c>
      <c r="J74" t="n">
        <v>-15.92325479090808</v>
      </c>
      <c r="K74" t="n">
        <v>41.47172657709991</v>
      </c>
      <c r="L74" t="n">
        <v>-61.60734993794139</v>
      </c>
      <c r="M74" t="n">
        <v>3.374497455608697</v>
      </c>
      <c r="N74" t="n">
        <v>58.0902770535323</v>
      </c>
      <c r="O74" t="n">
        <v>1058.247800032419</v>
      </c>
      <c r="P74" t="n">
        <v>0.3421116219125589</v>
      </c>
      <c r="Q74" t="n">
        <v>5.518628905578029</v>
      </c>
      <c r="R74" t="n">
        <v>363.9214522887873</v>
      </c>
      <c r="S74" t="n">
        <v>11.84937213683932</v>
      </c>
      <c r="T74" t="n">
        <v>246.3742714139584</v>
      </c>
      <c r="U74" t="n">
        <v>5103.649590122572</v>
      </c>
      <c r="V74" t="n">
        <v>154.3333333333333</v>
      </c>
      <c r="W74" t="n">
        <v>547.6666666666666</v>
      </c>
      <c r="X74" t="n">
        <v>33.66666666666666</v>
      </c>
      <c r="Y74" t="n">
        <v>0</v>
      </c>
      <c r="Z74" t="n">
        <v>0.1420044104921018</v>
      </c>
      <c r="AA74" t="n">
        <v>2.011063155090696</v>
      </c>
      <c r="AB74" t="n">
        <v>187.3150221261281</v>
      </c>
      <c r="AC74" t="n">
        <v>3046.693988908906</v>
      </c>
      <c r="AD74" t="n">
        <v>4862.751857070444</v>
      </c>
      <c r="AE74" t="n">
        <v>1.115761885287783</v>
      </c>
      <c r="AF74" t="n">
        <v>17.12260111961295</v>
      </c>
      <c r="AG74" t="n">
        <v>436.602927151898</v>
      </c>
      <c r="AH74" t="n">
        <v>31345.926484453</v>
      </c>
      <c r="AI74" t="n">
        <v>21841.2384267132</v>
      </c>
      <c r="AJ74" t="n">
        <v>121.3514063525843</v>
      </c>
      <c r="AK74" t="n">
        <v>83.37686639898247</v>
      </c>
      <c r="AL74" t="n">
        <v>81.78330491555562</v>
      </c>
      <c r="AM74" t="n">
        <v>3.032385833696139</v>
      </c>
      <c r="AN74" t="n">
        <v>52.57164814795427</v>
      </c>
      <c r="AO74" t="n">
        <v>694.3263477436325</v>
      </c>
      <c r="AP74" t="n">
        <v>945338.6874365555</v>
      </c>
      <c r="AQ74" t="n">
        <v>0.1872387978746848</v>
      </c>
      <c r="AR74" t="n">
        <v>0.2524270395770976</v>
      </c>
      <c r="AS74" t="n">
        <v>0.1180774775523212</v>
      </c>
      <c r="AT74" t="n">
        <v>0.2329588023792722</v>
      </c>
      <c r="AU74" t="n">
        <v>0.2092978826166242</v>
      </c>
      <c r="AV74" t="n">
        <v>7.840355163700155</v>
      </c>
      <c r="AW74" t="n">
        <v>125.0069087026277</v>
      </c>
      <c r="AX74" t="n">
        <v>6997.401104113265</v>
      </c>
      <c r="AY74" t="n">
        <v>174347.2810832712</v>
      </c>
      <c r="AZ74" t="n">
        <v>185360.4370618424</v>
      </c>
      <c r="BA74" t="n">
        <v>13252.71375989017</v>
      </c>
      <c r="BB74" t="n">
        <v>9362.194513933193</v>
      </c>
      <c r="BC74" t="n">
        <v>22614.90827382337</v>
      </c>
      <c r="BD74" t="n">
        <v>3.374497455608697</v>
      </c>
      <c r="BE74" t="n">
        <v>0.3421116219125589</v>
      </c>
      <c r="BF74" t="n">
        <v>58.0902770535323</v>
      </c>
      <c r="BG74" t="n">
        <v>5.518628905578029</v>
      </c>
      <c r="BH74" t="n">
        <v>1058.247800032419</v>
      </c>
      <c r="BI74" t="n">
        <v>363.9214522887873</v>
      </c>
      <c r="BJ74" t="n">
        <v>73246.15719808268</v>
      </c>
      <c r="BK74" t="n">
        <v>7408.068718440583</v>
      </c>
      <c r="BL74" t="n">
        <v>89157.33693813808</v>
      </c>
      <c r="BM74" t="n">
        <v>8451.923579111297</v>
      </c>
      <c r="BN74" t="n">
        <v>19575.71631311796</v>
      </c>
      <c r="BO74" t="n">
        <v>6752.787871094249</v>
      </c>
      <c r="BP74" t="n">
        <v>0.5407354449283333</v>
      </c>
      <c r="BQ74" t="n">
        <v>5.440856757047591</v>
      </c>
      <c r="BR74" t="n">
        <v>227.7843608830579</v>
      </c>
      <c r="BS74" t="n">
        <v>11723.08512070707</v>
      </c>
      <c r="BT74" t="n">
        <v>8322.657717144704</v>
      </c>
      <c r="BU74" t="n">
        <v>4179.457200211837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201</v>
      </c>
      <c r="C75" t="n">
        <v>74</v>
      </c>
      <c r="D75" t="n">
        <v>992.1058588903392</v>
      </c>
      <c r="E75" t="n">
        <v>8.131365309305206</v>
      </c>
      <c r="F75" t="n">
        <v>156.1137985783837</v>
      </c>
      <c r="G75" t="n">
        <v>6071.474822306288</v>
      </c>
      <c r="H75" t="n">
        <v>220445.2698263886</v>
      </c>
      <c r="I75" t="n">
        <v>197665.1318027751</v>
      </c>
      <c r="J75" t="n">
        <v>-15.98113681203796</v>
      </c>
      <c r="K75" t="n">
        <v>41.47172657709991</v>
      </c>
      <c r="L75" t="n">
        <v>-61.60734993794139</v>
      </c>
      <c r="M75" t="n">
        <v>4.56327586145283</v>
      </c>
      <c r="N75" t="n">
        <v>71.98173723428638</v>
      </c>
      <c r="O75" t="n">
        <v>1058.247800032419</v>
      </c>
      <c r="P75" t="n">
        <v>0.3246886462437845</v>
      </c>
      <c r="Q75" t="n">
        <v>5.253656841374322</v>
      </c>
      <c r="R75" t="n">
        <v>363.9214522887873</v>
      </c>
      <c r="S75" t="n">
        <v>13.15781787929472</v>
      </c>
      <c r="T75" t="n">
        <v>261.426218478233</v>
      </c>
      <c r="U75" t="n">
        <v>5116.402562753283</v>
      </c>
      <c r="V75" t="n">
        <v>155.6666666666667</v>
      </c>
      <c r="W75" t="n">
        <v>550.3333333333334</v>
      </c>
      <c r="X75" t="n">
        <v>36</v>
      </c>
      <c r="Y75" t="n">
        <v>0</v>
      </c>
      <c r="Z75" t="n">
        <v>0.1440461997484751</v>
      </c>
      <c r="AA75" t="n">
        <v>2.021852035210445</v>
      </c>
      <c r="AB75" t="n">
        <v>187.3156832622166</v>
      </c>
      <c r="AC75" t="n">
        <v>3046.695099431736</v>
      </c>
      <c r="AD75" t="n">
        <v>4862.753998043416</v>
      </c>
      <c r="AE75" t="n">
        <v>1.116518484562326</v>
      </c>
      <c r="AF75" t="n">
        <v>17.12664463343029</v>
      </c>
      <c r="AG75" t="n">
        <v>436.6031721404948</v>
      </c>
      <c r="AH75" t="n">
        <v>31345.92689596608</v>
      </c>
      <c r="AI75" t="n">
        <v>21841.23922006633</v>
      </c>
      <c r="AJ75" t="n">
        <v>63.4288493586706</v>
      </c>
      <c r="AK75" t="n">
        <v>-13.15141709529132</v>
      </c>
      <c r="AL75" t="n">
        <v>61.64631331302552</v>
      </c>
      <c r="AM75" t="n">
        <v>4.238587215209047</v>
      </c>
      <c r="AN75" t="n">
        <v>66.72808039291208</v>
      </c>
      <c r="AO75" t="n">
        <v>694.3263477436325</v>
      </c>
      <c r="AP75" t="n">
        <v>945079.9584781573</v>
      </c>
      <c r="AQ75" t="n">
        <v>0.1874424380003957</v>
      </c>
      <c r="AR75" t="n">
        <v>0.2523514258354667</v>
      </c>
      <c r="AS75" t="n">
        <v>0.117836516431255</v>
      </c>
      <c r="AT75" t="n">
        <v>0.2332494412385067</v>
      </c>
      <c r="AU75" t="n">
        <v>0.209120178494376</v>
      </c>
      <c r="AV75" t="n">
        <v>7.840154012351566</v>
      </c>
      <c r="AW75" t="n">
        <v>125.0273676105006</v>
      </c>
      <c r="AX75" t="n">
        <v>6998.953832444415</v>
      </c>
      <c r="AY75" t="n">
        <v>174350.9725448161</v>
      </c>
      <c r="AZ75" t="n">
        <v>185364.0417169265</v>
      </c>
      <c r="BA75" t="n">
        <v>12761.47048438583</v>
      </c>
      <c r="BB75" t="n">
        <v>9068.948082865745</v>
      </c>
      <c r="BC75" t="n">
        <v>21830.41856725158</v>
      </c>
      <c r="BD75" t="n">
        <v>4.56327586145283</v>
      </c>
      <c r="BE75" t="n">
        <v>0.3246886462437845</v>
      </c>
      <c r="BF75" t="n">
        <v>71.98173723428638</v>
      </c>
      <c r="BG75" t="n">
        <v>5.253656841374322</v>
      </c>
      <c r="BH75" t="n">
        <v>1058.247800032419</v>
      </c>
      <c r="BI75" t="n">
        <v>363.9214522887873</v>
      </c>
      <c r="BJ75" t="n">
        <v>99037.71650593606</v>
      </c>
      <c r="BK75" t="n">
        <v>7030.077117359183</v>
      </c>
      <c r="BL75" t="n">
        <v>110450.6617433663</v>
      </c>
      <c r="BM75" t="n">
        <v>8045.392348570484</v>
      </c>
      <c r="BN75" t="n">
        <v>19575.71631311796</v>
      </c>
      <c r="BO75" t="n">
        <v>6752.787871094249</v>
      </c>
      <c r="BP75" t="n">
        <v>0.6016195979259412</v>
      </c>
      <c r="BQ75" t="n">
        <v>5.537547812253851</v>
      </c>
      <c r="BR75" t="n">
        <v>227.7843608830579</v>
      </c>
      <c r="BS75" t="n">
        <v>13044.01863970987</v>
      </c>
      <c r="BT75" t="n">
        <v>8470.869209491608</v>
      </c>
      <c r="BU75" t="n">
        <v>4179.457200211837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201.3333333333333</v>
      </c>
      <c r="C76" t="n">
        <v>74</v>
      </c>
      <c r="D76" t="n">
        <v>992.1450842524908</v>
      </c>
      <c r="E76" t="n">
        <v>8.110438162974695</v>
      </c>
      <c r="F76" t="n">
        <v>156.3703500575319</v>
      </c>
      <c r="G76" t="n">
        <v>6077.851639189687</v>
      </c>
      <c r="H76" t="n">
        <v>220445.1834026105</v>
      </c>
      <c r="I76" t="n">
        <v>197665.265591465</v>
      </c>
      <c r="J76" t="n">
        <v>-12.99238217881936</v>
      </c>
      <c r="K76" t="n">
        <v>41.47172657709991</v>
      </c>
      <c r="L76" t="n">
        <v>-61.60734993794139</v>
      </c>
      <c r="M76" t="n">
        <v>5.157665064374897</v>
      </c>
      <c r="N76" t="n">
        <v>70.80163982868926</v>
      </c>
      <c r="O76" t="n">
        <v>1058.247800032419</v>
      </c>
      <c r="P76" t="n">
        <v>0.3162157032091456</v>
      </c>
      <c r="Q76" t="n">
        <v>5.163758057999982</v>
      </c>
      <c r="R76" t="n">
        <v>363.9214522887873</v>
      </c>
      <c r="S76" t="n">
        <v>13.81180220572267</v>
      </c>
      <c r="T76" t="n">
        <v>263.1062840674835</v>
      </c>
      <c r="U76" t="n">
        <v>5122.779049068638</v>
      </c>
      <c r="V76" t="n">
        <v>157.3333333333333</v>
      </c>
      <c r="W76" t="n">
        <v>551.6666666666666</v>
      </c>
      <c r="X76" t="n">
        <v>37</v>
      </c>
      <c r="Y76" t="n">
        <v>0</v>
      </c>
      <c r="Z76" t="n">
        <v>0.1450707703751642</v>
      </c>
      <c r="AA76" t="n">
        <v>2.037545563779191</v>
      </c>
      <c r="AB76" t="n">
        <v>187.3160138302609</v>
      </c>
      <c r="AC76" t="n">
        <v>3046.695283336309</v>
      </c>
      <c r="AD76" t="n">
        <v>4862.754797856106</v>
      </c>
      <c r="AE76" t="n">
        <v>1.1169004601981</v>
      </c>
      <c r="AF76" t="n">
        <v>17.13245993775396</v>
      </c>
      <c r="AG76" t="n">
        <v>436.6032946347932</v>
      </c>
      <c r="AH76" t="n">
        <v>31345.92696411294</v>
      </c>
      <c r="AI76" t="n">
        <v>21841.23951644251</v>
      </c>
      <c r="AJ76" t="n">
        <v>15.00258817549945</v>
      </c>
      <c r="AK76" t="n">
        <v>-102.0751299225578</v>
      </c>
      <c r="AL76" t="n">
        <v>24.88821589366615</v>
      </c>
      <c r="AM76" t="n">
        <v>4.841449361165753</v>
      </c>
      <c r="AN76" t="n">
        <v>65.63788177068929</v>
      </c>
      <c r="AO76" t="n">
        <v>694.3263477436325</v>
      </c>
      <c r="AP76" t="n">
        <v>946171.5462026088</v>
      </c>
      <c r="AQ76" t="n">
        <v>0.1859339887914704</v>
      </c>
      <c r="AR76" t="n">
        <v>0.2537124694388974</v>
      </c>
      <c r="AS76" t="n">
        <v>0.1184885754962645</v>
      </c>
      <c r="AT76" t="n">
        <v>0.2329856232962682</v>
      </c>
      <c r="AU76" t="n">
        <v>0.2088793429770995</v>
      </c>
      <c r="AV76" t="n">
        <v>7.842448846508053</v>
      </c>
      <c r="AW76" t="n">
        <v>125.0179762149044</v>
      </c>
      <c r="AX76" t="n">
        <v>6997.224948947118</v>
      </c>
      <c r="AY76" t="n">
        <v>174358.5443623114</v>
      </c>
      <c r="AZ76" t="n">
        <v>185369.4073137838</v>
      </c>
      <c r="BA76" t="n">
        <v>12562.32239987879</v>
      </c>
      <c r="BB76" t="n">
        <v>8946.297406616462</v>
      </c>
      <c r="BC76" t="n">
        <v>21508.61980649526</v>
      </c>
      <c r="BD76" t="n">
        <v>5.157665064374897</v>
      </c>
      <c r="BE76" t="n">
        <v>0.3162157032091456</v>
      </c>
      <c r="BF76" t="n">
        <v>70.80163982868926</v>
      </c>
      <c r="BG76" t="n">
        <v>5.163758057999982</v>
      </c>
      <c r="BH76" t="n">
        <v>1058.247800032419</v>
      </c>
      <c r="BI76" t="n">
        <v>363.9214522887873</v>
      </c>
      <c r="BJ76" t="n">
        <v>111933.4961598627</v>
      </c>
      <c r="BK76" t="n">
        <v>6846.249406731502</v>
      </c>
      <c r="BL76" t="n">
        <v>108637.9551240632</v>
      </c>
      <c r="BM76" t="n">
        <v>7907.373954524565</v>
      </c>
      <c r="BN76" t="n">
        <v>19575.71631311796</v>
      </c>
      <c r="BO76" t="n">
        <v>6752.787871094249</v>
      </c>
      <c r="BP76" t="n">
        <v>0.6320616744247453</v>
      </c>
      <c r="BQ76" t="n">
        <v>4.836227797090793</v>
      </c>
      <c r="BR76" t="n">
        <v>227.7843608830579</v>
      </c>
      <c r="BS76" t="n">
        <v>13704.48539921127</v>
      </c>
      <c r="BT76" t="n">
        <v>7393.595903316861</v>
      </c>
      <c r="BU76" t="n">
        <v>4179.457200211837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202</v>
      </c>
      <c r="C77" t="n">
        <v>74.33333333333333</v>
      </c>
      <c r="D77" t="n">
        <v>992.1827930454743</v>
      </c>
      <c r="E77" t="n">
        <v>8.110438162974695</v>
      </c>
      <c r="F77" t="n">
        <v>156.3933727975682</v>
      </c>
      <c r="G77" t="n">
        <v>6077.851639189687</v>
      </c>
      <c r="H77" t="n">
        <v>220445.2045040886</v>
      </c>
      <c r="I77" t="n">
        <v>197670.5390062055</v>
      </c>
      <c r="J77" t="n">
        <v>-16.76803102864913</v>
      </c>
      <c r="K77" t="n">
        <v>41.47172657709991</v>
      </c>
      <c r="L77" t="n">
        <v>-61.60734993794139</v>
      </c>
      <c r="M77" t="n">
        <v>5.157665064374897</v>
      </c>
      <c r="N77" t="n">
        <v>70.21159112589071</v>
      </c>
      <c r="O77" t="n">
        <v>1058.247800032419</v>
      </c>
      <c r="P77" t="n">
        <v>0.3122506592241381</v>
      </c>
      <c r="Q77" t="n">
        <v>4.231763085207539</v>
      </c>
      <c r="R77" t="n">
        <v>296.978347298857</v>
      </c>
      <c r="S77" t="n">
        <v>13.81576724970767</v>
      </c>
      <c r="T77" t="n">
        <v>264.6283277430745</v>
      </c>
      <c r="U77" t="n">
        <v>5189.722154058568</v>
      </c>
      <c r="V77" t="n">
        <v>158</v>
      </c>
      <c r="W77" t="n">
        <v>556</v>
      </c>
      <c r="X77" t="n">
        <v>37</v>
      </c>
      <c r="Y77" t="n">
        <v>0</v>
      </c>
      <c r="Z77" t="n">
        <v>0.1450707703751642</v>
      </c>
      <c r="AA77" t="n">
        <v>2.045304034596693</v>
      </c>
      <c r="AB77" t="n">
        <v>187.3160138302609</v>
      </c>
      <c r="AC77" t="n">
        <v>3046.69533292388</v>
      </c>
      <c r="AD77" t="n">
        <v>4863.433538918602</v>
      </c>
      <c r="AE77" t="n">
        <v>1.1169004601981</v>
      </c>
      <c r="AF77" t="n">
        <v>17.1354420384946</v>
      </c>
      <c r="AG77" t="n">
        <v>436.6032946347932</v>
      </c>
      <c r="AH77" t="n">
        <v>31345.92698248782</v>
      </c>
      <c r="AI77" t="n">
        <v>21841.49102497205</v>
      </c>
      <c r="AJ77" t="n">
        <v>-37.5776245097851</v>
      </c>
      <c r="AK77" t="n">
        <v>-143.5133616134639</v>
      </c>
      <c r="AL77" t="n">
        <v>2.227576380300325</v>
      </c>
      <c r="AM77" t="n">
        <v>4.84541440515076</v>
      </c>
      <c r="AN77" t="n">
        <v>65.97982804068317</v>
      </c>
      <c r="AO77" t="n">
        <v>761.2694527335628</v>
      </c>
      <c r="AP77" t="n">
        <v>946667.7041056301</v>
      </c>
      <c r="AQ77" t="n">
        <v>0.1859223404108461</v>
      </c>
      <c r="AR77" t="n">
        <v>0.2537262487302206</v>
      </c>
      <c r="AS77" t="n">
        <v>0.1187282399792073</v>
      </c>
      <c r="AT77" t="n">
        <v>0.2328565149924239</v>
      </c>
      <c r="AU77" t="n">
        <v>0.2087666558873021</v>
      </c>
      <c r="AV77" t="n">
        <v>7.842000202719741</v>
      </c>
      <c r="AW77" t="n">
        <v>125.0380499669628</v>
      </c>
      <c r="AX77" t="n">
        <v>6995.383168358418</v>
      </c>
      <c r="AY77" t="n">
        <v>174351.4117343068</v>
      </c>
      <c r="AZ77" t="n">
        <v>185359.7510211257</v>
      </c>
      <c r="BA77" t="n">
        <v>12554.72652608056</v>
      </c>
      <c r="BB77" t="n">
        <v>6201.823969060012</v>
      </c>
      <c r="BC77" t="n">
        <v>18756.55049514057</v>
      </c>
      <c r="BD77" t="n">
        <v>5.157665064374897</v>
      </c>
      <c r="BE77" t="n">
        <v>0.3122506592241381</v>
      </c>
      <c r="BF77" t="n">
        <v>70.21159112589071</v>
      </c>
      <c r="BG77" t="n">
        <v>4.231763085207539</v>
      </c>
      <c r="BH77" t="n">
        <v>1058.247800032419</v>
      </c>
      <c r="BI77" t="n">
        <v>296.978347298857</v>
      </c>
      <c r="BJ77" t="n">
        <v>111933.4961598627</v>
      </c>
      <c r="BK77" t="n">
        <v>6760.149170479762</v>
      </c>
      <c r="BL77" t="n">
        <v>107731.6018144116</v>
      </c>
      <c r="BM77" t="n">
        <v>6475.324118015818</v>
      </c>
      <c r="BN77" t="n">
        <v>19575.71631311796</v>
      </c>
      <c r="BO77" t="n">
        <v>5513.574934374978</v>
      </c>
      <c r="BP77" t="n">
        <v>0.6320616744247453</v>
      </c>
      <c r="BQ77" t="n">
        <v>4.485567789509264</v>
      </c>
      <c r="BR77" t="n">
        <v>227.7843608830579</v>
      </c>
      <c r="BS77" t="n">
        <v>13704.48539921127</v>
      </c>
      <c r="BT77" t="n">
        <v>6854.959250229487</v>
      </c>
      <c r="BU77" t="n">
        <v>4179.457200211837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202</v>
      </c>
      <c r="C78" t="n">
        <v>75</v>
      </c>
      <c r="D78" t="n">
        <v>1002.935850996888</v>
      </c>
      <c r="E78" t="n">
        <v>8.21478394121524</v>
      </c>
      <c r="F78" t="n">
        <v>158.0886463776704</v>
      </c>
      <c r="G78" t="n">
        <v>6077.851639189687</v>
      </c>
      <c r="H78" t="n">
        <v>224458.26149162</v>
      </c>
      <c r="I78" t="n">
        <v>199057.4022979811</v>
      </c>
      <c r="J78" t="n">
        <v>-24.20299127998527</v>
      </c>
      <c r="K78" t="n">
        <v>41.47172657709991</v>
      </c>
      <c r="L78" t="n">
        <v>-61.60734993794139</v>
      </c>
      <c r="M78" t="n">
        <v>4.859997982526203</v>
      </c>
      <c r="N78" t="n">
        <v>70.21159112589071</v>
      </c>
      <c r="O78" t="n">
        <v>1058.247800032419</v>
      </c>
      <c r="P78" t="n">
        <v>0.3015333057168336</v>
      </c>
      <c r="Q78" t="n">
        <v>3.76824497738904</v>
      </c>
      <c r="R78" t="n">
        <v>263.5067948038919</v>
      </c>
      <c r="S78" t="n">
        <v>14.52336606802577</v>
      </c>
      <c r="T78" t="n">
        <v>265.091845850893</v>
      </c>
      <c r="U78" t="n">
        <v>5223.193706553533</v>
      </c>
      <c r="V78" t="n">
        <v>159.3333333333333</v>
      </c>
      <c r="W78" t="n">
        <v>558.6666666666666</v>
      </c>
      <c r="X78" t="n">
        <v>37</v>
      </c>
      <c r="Y78" t="n">
        <v>0</v>
      </c>
      <c r="Z78" t="n">
        <v>0.150704204719938</v>
      </c>
      <c r="AA78" t="n">
        <v>2.057962238531624</v>
      </c>
      <c r="AB78" t="n">
        <v>187.3160138302609</v>
      </c>
      <c r="AC78" t="n">
        <v>3146.279868728879</v>
      </c>
      <c r="AD78" t="n">
        <v>4903.317267745491</v>
      </c>
      <c r="AE78" t="n">
        <v>1.119094457295196</v>
      </c>
      <c r="AF78" t="n">
        <v>17.14810024242954</v>
      </c>
      <c r="AG78" t="n">
        <v>436.6032946347932</v>
      </c>
      <c r="AH78" t="n">
        <v>31445.51146324548</v>
      </c>
      <c r="AI78" t="n">
        <v>21881.16113753246</v>
      </c>
      <c r="AJ78" t="n">
        <v>-81.06294642687999</v>
      </c>
      <c r="AK78" t="n">
        <v>-161.9334827479537</v>
      </c>
      <c r="AL78" t="n">
        <v>-0.1957658745499173</v>
      </c>
      <c r="AM78" t="n">
        <v>4.558464676809371</v>
      </c>
      <c r="AN78" t="n">
        <v>66.44334614850167</v>
      </c>
      <c r="AO78" t="n">
        <v>794.741005228528</v>
      </c>
      <c r="AP78" t="n">
        <v>947014.7368028234</v>
      </c>
      <c r="AQ78" t="n">
        <v>0.1859704379858938</v>
      </c>
      <c r="AR78" t="n">
        <v>0.253750491586816</v>
      </c>
      <c r="AS78" t="n">
        <v>0.118804651275378</v>
      </c>
      <c r="AT78" t="n">
        <v>0.2327738269746533</v>
      </c>
      <c r="AU78" t="n">
        <v>0.2087005921772589</v>
      </c>
      <c r="AV78" t="n">
        <v>7.945885673276417</v>
      </c>
      <c r="AW78" t="n">
        <v>126.7301314375446</v>
      </c>
      <c r="AX78" t="n">
        <v>6994.855986384903</v>
      </c>
      <c r="AY78" t="n">
        <v>178364.86853581</v>
      </c>
      <c r="AZ78" t="n">
        <v>186743.8673303998</v>
      </c>
      <c r="BA78" t="n">
        <v>12365.20214195149</v>
      </c>
      <c r="BB78" t="n">
        <v>4829.587250281787</v>
      </c>
      <c r="BC78" t="n">
        <v>17194.78939223328</v>
      </c>
      <c r="BD78" t="n">
        <v>4.859997982526203</v>
      </c>
      <c r="BE78" t="n">
        <v>0.3015333057168336</v>
      </c>
      <c r="BF78" t="n">
        <v>70.21159112589071</v>
      </c>
      <c r="BG78" t="n">
        <v>3.76824497738904</v>
      </c>
      <c r="BH78" t="n">
        <v>1058.247800032419</v>
      </c>
      <c r="BI78" t="n">
        <v>263.5067948038919</v>
      </c>
      <c r="BJ78" t="n">
        <v>105468.1641654383</v>
      </c>
      <c r="BK78" t="n">
        <v>6527.378424504105</v>
      </c>
      <c r="BL78" t="n">
        <v>107731.6018144116</v>
      </c>
      <c r="BM78" t="n">
        <v>5763.107687042477</v>
      </c>
      <c r="BN78" t="n">
        <v>19575.71631311796</v>
      </c>
      <c r="BO78" t="n">
        <v>4893.968466015343</v>
      </c>
      <c r="BP78" t="n">
        <v>0.5822559244976503</v>
      </c>
      <c r="BQ78" t="n">
        <v>4.485567789509264</v>
      </c>
      <c r="BR78" t="n">
        <v>227.7843608830579</v>
      </c>
      <c r="BS78" t="n">
        <v>12622.70401273727</v>
      </c>
      <c r="BT78" t="n">
        <v>6854.959250229487</v>
      </c>
      <c r="BU78" t="n">
        <v>4179.457200211837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202</v>
      </c>
      <c r="C79" t="n">
        <v>75</v>
      </c>
      <c r="D79" t="n">
        <v>1005.772445205683</v>
      </c>
      <c r="E79" t="n">
        <v>8.252904942669415</v>
      </c>
      <c r="F79" t="n">
        <v>157.7509510959415</v>
      </c>
      <c r="G79" t="n">
        <v>6200.97623203477</v>
      </c>
      <c r="H79" t="n">
        <v>224565.7171121105</v>
      </c>
      <c r="I79" t="n">
        <v>199089.4451873589</v>
      </c>
      <c r="J79" t="n">
        <v>-28.32057812705341</v>
      </c>
      <c r="K79" t="n">
        <v>41.47172657709991</v>
      </c>
      <c r="L79" t="n">
        <v>-61.60734993794139</v>
      </c>
      <c r="M79" t="n">
        <v>4.711164441601856</v>
      </c>
      <c r="N79" t="n">
        <v>70.21159112589071</v>
      </c>
      <c r="O79" t="n">
        <v>1058.247800032419</v>
      </c>
      <c r="P79" t="n">
        <v>0.2971658899594332</v>
      </c>
      <c r="Q79" t="n">
        <v>3.498522011272063</v>
      </c>
      <c r="R79" t="n">
        <v>257.9904584443246</v>
      </c>
      <c r="S79" t="n">
        <v>14.90526965887489</v>
      </c>
      <c r="T79" t="n">
        <v>265.7728086673398</v>
      </c>
      <c r="U79" t="n">
        <v>5228.710042913101</v>
      </c>
      <c r="V79" t="n">
        <v>160</v>
      </c>
      <c r="W79" t="n">
        <v>560.3333333333334</v>
      </c>
      <c r="X79" t="n">
        <v>37.66666666666666</v>
      </c>
      <c r="Y79" t="n">
        <v>0</v>
      </c>
      <c r="Z79" t="n">
        <v>0.1541110145306538</v>
      </c>
      <c r="AA79" t="n">
        <v>2.059293706572107</v>
      </c>
      <c r="AB79" t="n">
        <v>191.003969650281</v>
      </c>
      <c r="AC79" t="n">
        <v>3149.008380279274</v>
      </c>
      <c r="AD79" t="n">
        <v>4904.254800035286</v>
      </c>
      <c r="AE79" t="n">
        <v>1.120365130042662</v>
      </c>
      <c r="AF79" t="n">
        <v>17.14892349108376</v>
      </c>
      <c r="AG79" t="n">
        <v>440.2912504548133</v>
      </c>
      <c r="AH79" t="n">
        <v>31448.2382469339</v>
      </c>
      <c r="AI79" t="n">
        <v>21882.0638947412</v>
      </c>
      <c r="AJ79" t="n">
        <v>-91.84019490131249</v>
      </c>
      <c r="AK79" t="n">
        <v>-166.7413782566557</v>
      </c>
      <c r="AL79" t="n">
        <v>1.139521217183523</v>
      </c>
      <c r="AM79" t="n">
        <v>4.413998551642424</v>
      </c>
      <c r="AN79" t="n">
        <v>66.71306911461865</v>
      </c>
      <c r="AO79" t="n">
        <v>800.2573415880953</v>
      </c>
      <c r="AP79" t="n">
        <v>957315.8418487014</v>
      </c>
      <c r="AQ79" t="n">
        <v>0.1863827612851577</v>
      </c>
      <c r="AR79" t="n">
        <v>0.2537670510508241</v>
      </c>
      <c r="AS79" t="n">
        <v>0.1174847105252602</v>
      </c>
      <c r="AT79" t="n">
        <v>0.2344638265160249</v>
      </c>
      <c r="AU79" t="n">
        <v>0.2079016506227332</v>
      </c>
      <c r="AV79" t="n">
        <v>7.941159484426855</v>
      </c>
      <c r="AW79" t="n">
        <v>126.5633868566516</v>
      </c>
      <c r="AX79" t="n">
        <v>7204.910786407504</v>
      </c>
      <c r="AY79" t="n">
        <v>178167.2966399553</v>
      </c>
      <c r="AZ79" t="n">
        <v>186412.8424903621</v>
      </c>
      <c r="BA79" t="n">
        <v>11857.275613162</v>
      </c>
      <c r="BB79" t="n">
        <v>4727.906690516201</v>
      </c>
      <c r="BC79" t="n">
        <v>16585.1823036782</v>
      </c>
      <c r="BD79" t="n">
        <v>4.711164441601856</v>
      </c>
      <c r="BE79" t="n">
        <v>0.2971658899594332</v>
      </c>
      <c r="BF79" t="n">
        <v>70.21159112589071</v>
      </c>
      <c r="BG79" t="n">
        <v>3.498522011272063</v>
      </c>
      <c r="BH79" t="n">
        <v>1058.247800032419</v>
      </c>
      <c r="BI79" t="n">
        <v>257.9904584443246</v>
      </c>
      <c r="BJ79" t="n">
        <v>102235.4981682261</v>
      </c>
      <c r="BK79" t="n">
        <v>6432.518110579211</v>
      </c>
      <c r="BL79" t="n">
        <v>107731.6018144116</v>
      </c>
      <c r="BM79" t="n">
        <v>5348.623730703105</v>
      </c>
      <c r="BN79" t="n">
        <v>19575.71631311796</v>
      </c>
      <c r="BO79" t="n">
        <v>4791.889269802469</v>
      </c>
      <c r="BP79" t="n">
        <v>0.5573530495341028</v>
      </c>
      <c r="BQ79" t="n">
        <v>4.485567789509264</v>
      </c>
      <c r="BR79" t="n">
        <v>227.7843608830579</v>
      </c>
      <c r="BS79" t="n">
        <v>12081.81331950026</v>
      </c>
      <c r="BT79" t="n">
        <v>6854.959250229487</v>
      </c>
      <c r="BU79" t="n">
        <v>4179.457200211837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202</v>
      </c>
      <c r="C80" t="n">
        <v>75</v>
      </c>
      <c r="D80" t="n">
        <v>1005.865715790019</v>
      </c>
      <c r="E80" t="n">
        <v>8.269136323937667</v>
      </c>
      <c r="F80" t="n">
        <v>157.5525974064711</v>
      </c>
      <c r="G80" t="n">
        <v>6203.628903648005</v>
      </c>
      <c r="H80" t="n">
        <v>224566.4399780269</v>
      </c>
      <c r="I80" t="n">
        <v>199089.6445376281</v>
      </c>
      <c r="J80" t="n">
        <v>-29.24272783149467</v>
      </c>
      <c r="K80" t="n">
        <v>41.47172657709991</v>
      </c>
      <c r="L80" t="n">
        <v>-61.60734993794139</v>
      </c>
      <c r="M80" t="n">
        <v>5.330267925674838</v>
      </c>
      <c r="N80" t="n">
        <v>70.21159112589071</v>
      </c>
      <c r="O80" t="n">
        <v>1058.247800032419</v>
      </c>
      <c r="P80" t="n">
        <v>0.2971658899594332</v>
      </c>
      <c r="Q80" t="n">
        <v>3.363660528213575</v>
      </c>
      <c r="R80" t="n">
        <v>254.3292312141051</v>
      </c>
      <c r="S80" t="n">
        <v>15.53892086429104</v>
      </c>
      <c r="T80" t="n">
        <v>266.1132900755632</v>
      </c>
      <c r="U80" t="n">
        <v>5232.371270143321</v>
      </c>
      <c r="V80" t="n">
        <v>160.6666666666667</v>
      </c>
      <c r="W80" t="n">
        <v>561.6666666666666</v>
      </c>
      <c r="X80" t="n">
        <v>38</v>
      </c>
      <c r="Y80" t="n">
        <v>0</v>
      </c>
      <c r="Z80" t="n">
        <v>0.1545236706088214</v>
      </c>
      <c r="AA80" t="n">
        <v>2.0597456850239</v>
      </c>
      <c r="AB80" t="n">
        <v>191.083163417681</v>
      </c>
      <c r="AC80" t="n">
        <v>3149.018759484609</v>
      </c>
      <c r="AD80" t="n">
        <v>4904.282381717085</v>
      </c>
      <c r="AE80" t="n">
        <v>1.120519291279232</v>
      </c>
      <c r="AF80" t="n">
        <v>17.14912135984242</v>
      </c>
      <c r="AG80" t="n">
        <v>440.3704442222133</v>
      </c>
      <c r="AH80" t="n">
        <v>31448.24208301173</v>
      </c>
      <c r="AI80" t="n">
        <v>21882.07408888247</v>
      </c>
      <c r="AJ80" t="n">
        <v>-126.4018035606804</v>
      </c>
      <c r="AK80" t="n">
        <v>-204.7246159808982</v>
      </c>
      <c r="AL80" t="n">
        <v>-15.24214516193373</v>
      </c>
      <c r="AM80" t="n">
        <v>5.033102035715408</v>
      </c>
      <c r="AN80" t="n">
        <v>66.84793059767713</v>
      </c>
      <c r="AO80" t="n">
        <v>803.9185688183148</v>
      </c>
      <c r="AP80" t="n">
        <v>960038.4252688326</v>
      </c>
      <c r="AQ80" t="n">
        <v>0.1870511882646186</v>
      </c>
      <c r="AR80" t="n">
        <v>0.2521783684206587</v>
      </c>
      <c r="AS80" t="n">
        <v>0.1195247800066455</v>
      </c>
      <c r="AT80" t="n">
        <v>0.2339022532549555</v>
      </c>
      <c r="AU80" t="n">
        <v>0.2073434100531216</v>
      </c>
      <c r="AV80" t="n">
        <v>7.942497527520612</v>
      </c>
      <c r="AW80" t="n">
        <v>126.5576575837319</v>
      </c>
      <c r="AX80" t="n">
        <v>7199.096393292461</v>
      </c>
      <c r="AY80" t="n">
        <v>178139.6647013482</v>
      </c>
      <c r="AZ80" t="n">
        <v>186369.2354569334</v>
      </c>
      <c r="BA80" t="n">
        <v>11634.01826697329</v>
      </c>
      <c r="BB80" t="n">
        <v>4677.066410633408</v>
      </c>
      <c r="BC80" t="n">
        <v>16311.0846776067</v>
      </c>
      <c r="BD80" t="n">
        <v>5.330267925674838</v>
      </c>
      <c r="BE80" t="n">
        <v>0.2971658899594332</v>
      </c>
      <c r="BF80" t="n">
        <v>70.21159112589071</v>
      </c>
      <c r="BG80" t="n">
        <v>3.363660528213575</v>
      </c>
      <c r="BH80" t="n">
        <v>1058.247800032419</v>
      </c>
      <c r="BI80" t="n">
        <v>254.3292312141051</v>
      </c>
      <c r="BJ80" t="n">
        <v>115689.7034037465</v>
      </c>
      <c r="BK80" t="n">
        <v>6432.518110579211</v>
      </c>
      <c r="BL80" t="n">
        <v>107731.6018144116</v>
      </c>
      <c r="BM80" t="n">
        <v>5141.381752533419</v>
      </c>
      <c r="BN80" t="n">
        <v>19575.71631311796</v>
      </c>
      <c r="BO80" t="n">
        <v>4724.111472196207</v>
      </c>
      <c r="BP80" t="n">
        <v>0.5780921856005671</v>
      </c>
      <c r="BQ80" t="n">
        <v>4.485567789509264</v>
      </c>
      <c r="BR80" t="n">
        <v>227.7843608830579</v>
      </c>
      <c r="BS80" t="n">
        <v>12532.51114340833</v>
      </c>
      <c r="BT80" t="n">
        <v>6854.959250229487</v>
      </c>
      <c r="BU80" t="n">
        <v>4179.457200211837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202</v>
      </c>
      <c r="C81" t="n">
        <v>75</v>
      </c>
      <c r="D81" t="n">
        <v>1005.865715790019</v>
      </c>
      <c r="E81" t="n">
        <v>8.269136923437658</v>
      </c>
      <c r="F81" t="n">
        <v>157.5525974064711</v>
      </c>
      <c r="G81" t="n">
        <v>6203.628903648005</v>
      </c>
      <c r="H81" t="n">
        <v>224567.4045455847</v>
      </c>
      <c r="I81" t="n">
        <v>199089.6445376281</v>
      </c>
      <c r="J81" t="n">
        <v>-29.75498051384982</v>
      </c>
      <c r="K81" t="n">
        <v>41.47172657709991</v>
      </c>
      <c r="L81" t="n">
        <v>-61.60734993794139</v>
      </c>
      <c r="M81" t="n">
        <v>5.588558489036003</v>
      </c>
      <c r="N81" t="n">
        <v>70.21159112589071</v>
      </c>
      <c r="O81" t="n">
        <v>1058.247800032419</v>
      </c>
      <c r="P81" t="n">
        <v>0.2947776841699656</v>
      </c>
      <c r="Q81" t="n">
        <v>3.363660528213575</v>
      </c>
      <c r="R81" t="n">
        <v>238.6487224377131</v>
      </c>
      <c r="S81" t="n">
        <v>15.90212199079232</v>
      </c>
      <c r="T81" t="n">
        <v>266.1132900755632</v>
      </c>
      <c r="U81" t="n">
        <v>5248.051778919712</v>
      </c>
      <c r="V81" t="n">
        <v>161.6666666666667</v>
      </c>
      <c r="W81" t="n">
        <v>564</v>
      </c>
      <c r="X81" t="n">
        <v>38</v>
      </c>
      <c r="Y81" t="n">
        <v>0</v>
      </c>
      <c r="Z81" t="n">
        <v>0.1553098513493631</v>
      </c>
      <c r="AA81" t="n">
        <v>2.0597456850239</v>
      </c>
      <c r="AB81" t="n">
        <v>191.083163417681</v>
      </c>
      <c r="AC81" t="n">
        <v>3149.17558845443</v>
      </c>
      <c r="AD81" t="n">
        <v>4904.282381717085</v>
      </c>
      <c r="AE81" t="n">
        <v>1.120809857229783</v>
      </c>
      <c r="AF81" t="n">
        <v>17.14912135984242</v>
      </c>
      <c r="AG81" t="n">
        <v>440.3704442222133</v>
      </c>
      <c r="AH81" t="n">
        <v>31448.30004571208</v>
      </c>
      <c r="AI81" t="n">
        <v>21882.07408888247</v>
      </c>
      <c r="AJ81" t="n">
        <v>-100.9394295063787</v>
      </c>
      <c r="AK81" t="n">
        <v>-181.4949600982</v>
      </c>
      <c r="AL81" t="n">
        <v>-12.75017903144295</v>
      </c>
      <c r="AM81" t="n">
        <v>5.293780804866039</v>
      </c>
      <c r="AN81" t="n">
        <v>66.84793059767713</v>
      </c>
      <c r="AO81" t="n">
        <v>819.599077594707</v>
      </c>
      <c r="AP81" t="n">
        <v>960550.5312481328</v>
      </c>
      <c r="AQ81" t="n">
        <v>0.1870831765819851</v>
      </c>
      <c r="AR81" t="n">
        <v>0.2521922717606289</v>
      </c>
      <c r="AS81" t="n">
        <v>0.1197066244705586</v>
      </c>
      <c r="AT81" t="n">
        <v>0.2337839571264267</v>
      </c>
      <c r="AU81" t="n">
        <v>0.2072339700604008</v>
      </c>
      <c r="AV81" t="n">
        <v>7.942140665125599</v>
      </c>
      <c r="AW81" t="n">
        <v>126.5510131019611</v>
      </c>
      <c r="AX81" t="n">
        <v>7197.844729420348</v>
      </c>
      <c r="AY81" t="n">
        <v>178137.1324905928</v>
      </c>
      <c r="AZ81" t="n">
        <v>186365.6055042451</v>
      </c>
      <c r="BA81" t="n">
        <v>11292.79746200899</v>
      </c>
      <c r="BB81" t="n">
        <v>4677.066410633408</v>
      </c>
      <c r="BC81" t="n">
        <v>15969.8638726424</v>
      </c>
      <c r="BD81" t="n">
        <v>5.588558489036003</v>
      </c>
      <c r="BE81" t="n">
        <v>0.2947776841699656</v>
      </c>
      <c r="BF81" t="n">
        <v>70.21159112589071</v>
      </c>
      <c r="BG81" t="n">
        <v>3.363660528213575</v>
      </c>
      <c r="BH81" t="n">
        <v>1058.247800032419</v>
      </c>
      <c r="BI81" t="n">
        <v>238.6487224377131</v>
      </c>
      <c r="BJ81" t="n">
        <v>121303.4206535495</v>
      </c>
      <c r="BK81" t="n">
        <v>6380.646627121813</v>
      </c>
      <c r="BL81" t="n">
        <v>107731.6018144116</v>
      </c>
      <c r="BM81" t="n">
        <v>5141.381752533419</v>
      </c>
      <c r="BN81" t="n">
        <v>19575.71631311796</v>
      </c>
      <c r="BO81" t="n">
        <v>4433.797617913221</v>
      </c>
      <c r="BP81" t="n">
        <v>0.5357247759461229</v>
      </c>
      <c r="BQ81" t="n">
        <v>4.485567789509264</v>
      </c>
      <c r="BR81" t="n">
        <v>227.7843608830579</v>
      </c>
      <c r="BS81" t="n">
        <v>11612.4205468478</v>
      </c>
      <c r="BT81" t="n">
        <v>6854.959250229487</v>
      </c>
      <c r="BU81" t="n">
        <v>4179.457200211837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202</v>
      </c>
      <c r="C82" t="n">
        <v>75</v>
      </c>
      <c r="D82" t="n">
        <v>1005.903248301042</v>
      </c>
      <c r="E82" t="n">
        <v>8.270786739979574</v>
      </c>
      <c r="F82" t="n">
        <v>157.5525974064711</v>
      </c>
      <c r="G82" t="n">
        <v>6203.628903648005</v>
      </c>
      <c r="H82" t="n">
        <v>224567.8710735826</v>
      </c>
      <c r="I82" t="n">
        <v>199091.0940223469</v>
      </c>
      <c r="J82" t="n">
        <v>-31.4445763352375</v>
      </c>
      <c r="K82" t="n">
        <v>41.47172657709991</v>
      </c>
      <c r="L82" t="n">
        <v>-61.60734993794139</v>
      </c>
      <c r="M82" t="n">
        <v>5.562927899698338</v>
      </c>
      <c r="N82" t="n">
        <v>70.21159112589071</v>
      </c>
      <c r="O82" t="n">
        <v>1058.247800032419</v>
      </c>
      <c r="P82" t="n">
        <v>0.2867371602302266</v>
      </c>
      <c r="Q82" t="n">
        <v>2.916735809562398</v>
      </c>
      <c r="R82" t="n">
        <v>231.0342328121261</v>
      </c>
      <c r="S82" t="n">
        <v>15.93579310406973</v>
      </c>
      <c r="T82" t="n">
        <v>266.5602147942144</v>
      </c>
      <c r="U82" t="n">
        <v>5255.666268545299</v>
      </c>
      <c r="V82" t="n">
        <v>162</v>
      </c>
      <c r="W82" t="n">
        <v>566.3333333333334</v>
      </c>
      <c r="X82" t="n">
        <v>38</v>
      </c>
      <c r="Y82" t="n">
        <v>0</v>
      </c>
      <c r="Z82" t="n">
        <v>0.155686175394108</v>
      </c>
      <c r="AA82" t="n">
        <v>2.0597456850239</v>
      </c>
      <c r="AB82" t="n">
        <v>191.083163417681</v>
      </c>
      <c r="AC82" t="n">
        <v>3149.251745291715</v>
      </c>
      <c r="AD82" t="n">
        <v>4904.286919428481</v>
      </c>
      <c r="AE82" t="n">
        <v>1.120950945285006</v>
      </c>
      <c r="AF82" t="n">
        <v>17.14912135984242</v>
      </c>
      <c r="AG82" t="n">
        <v>440.3704442222133</v>
      </c>
      <c r="AH82" t="n">
        <v>31448.32819265423</v>
      </c>
      <c r="AI82" t="n">
        <v>21882.07576597159</v>
      </c>
      <c r="AJ82" t="n">
        <v>-79.62824664978393</v>
      </c>
      <c r="AK82" t="n">
        <v>-161.9380937408017</v>
      </c>
      <c r="AL82" t="n">
        <v>-7.458608927329074</v>
      </c>
      <c r="AM82" t="n">
        <v>5.276190739468113</v>
      </c>
      <c r="AN82" t="n">
        <v>67.29485531632832</v>
      </c>
      <c r="AO82" t="n">
        <v>827.213567220294</v>
      </c>
      <c r="AP82" t="n">
        <v>960165.3903772164</v>
      </c>
      <c r="AQ82" t="n">
        <v>0.1870557544176613</v>
      </c>
      <c r="AR82" t="n">
        <v>0.2521391872703019</v>
      </c>
      <c r="AS82" t="n">
        <v>0.1196170223826472</v>
      </c>
      <c r="AT82" t="n">
        <v>0.2338760348965156</v>
      </c>
      <c r="AU82" t="n">
        <v>0.207312001032874</v>
      </c>
      <c r="AV82" t="n">
        <v>7.944697006226047</v>
      </c>
      <c r="AW82" t="n">
        <v>126.5538622768134</v>
      </c>
      <c r="AX82" t="n">
        <v>7198.383178862407</v>
      </c>
      <c r="AY82" t="n">
        <v>178134.148389803</v>
      </c>
      <c r="AZ82" t="n">
        <v>186362.8614079502</v>
      </c>
      <c r="BA82" t="n">
        <v>11126.35585398341</v>
      </c>
      <c r="BB82" t="n">
        <v>3843.067840486154</v>
      </c>
      <c r="BC82" t="n">
        <v>14969.42369446956</v>
      </c>
      <c r="BD82" t="n">
        <v>5.562927899698338</v>
      </c>
      <c r="BE82" t="n">
        <v>0.2867371602302266</v>
      </c>
      <c r="BF82" t="n">
        <v>70.21159112589071</v>
      </c>
      <c r="BG82" t="n">
        <v>2.916735809562398</v>
      </c>
      <c r="BH82" t="n">
        <v>1058.247800032419</v>
      </c>
      <c r="BI82" t="n">
        <v>231.0342328121261</v>
      </c>
      <c r="BJ82" t="n">
        <v>120746.7279695709</v>
      </c>
      <c r="BK82" t="n">
        <v>6206.007613026653</v>
      </c>
      <c r="BL82" t="n">
        <v>107731.6018144116</v>
      </c>
      <c r="BM82" t="n">
        <v>4454.63722985402</v>
      </c>
      <c r="BN82" t="n">
        <v>19575.71631311796</v>
      </c>
      <c r="BO82" t="n">
        <v>4292.825240646686</v>
      </c>
      <c r="BP82" t="n">
        <v>0.5093562871022846</v>
      </c>
      <c r="BQ82" t="n">
        <v>4.485567789509264</v>
      </c>
      <c r="BR82" t="n">
        <v>227.7843608830579</v>
      </c>
      <c r="BS82" t="n">
        <v>11039.70079259051</v>
      </c>
      <c r="BT82" t="n">
        <v>6854.959250229487</v>
      </c>
      <c r="BU82" t="n">
        <v>4179.457200211837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202</v>
      </c>
      <c r="C83" t="n">
        <v>75</v>
      </c>
      <c r="D83" t="n">
        <v>1005.903248301042</v>
      </c>
      <c r="E83" t="n">
        <v>8.270786739979574</v>
      </c>
      <c r="F83" t="n">
        <v>158.2646663589821</v>
      </c>
      <c r="G83" t="n">
        <v>6160.880840436938</v>
      </c>
      <c r="H83" t="n">
        <v>224569.1877093735</v>
      </c>
      <c r="I83" t="n">
        <v>198789.8809476963</v>
      </c>
      <c r="J83" t="n">
        <v>-32.04578569255259</v>
      </c>
      <c r="K83" t="n">
        <v>41.47172657709991</v>
      </c>
      <c r="L83" t="n">
        <v>-61.60734993794139</v>
      </c>
      <c r="M83" t="n">
        <v>5.562927899698338</v>
      </c>
      <c r="N83" t="n">
        <v>70.21159112589071</v>
      </c>
      <c r="O83" t="n">
        <v>1040.216991739109</v>
      </c>
      <c r="P83" t="n">
        <v>0.366834154547454</v>
      </c>
      <c r="Q83" t="n">
        <v>2.455014155607433</v>
      </c>
      <c r="R83" t="n">
        <v>225.2861812056916</v>
      </c>
      <c r="S83" t="n">
        <v>16.02273651943196</v>
      </c>
      <c r="T83" t="n">
        <v>267.7336117732578</v>
      </c>
      <c r="U83" t="n">
        <v>5322.108375706869</v>
      </c>
      <c r="V83" t="n">
        <v>162.6666666666667</v>
      </c>
      <c r="W83" t="n">
        <v>569.6666666666666</v>
      </c>
      <c r="X83" t="n">
        <v>39.33333333333334</v>
      </c>
      <c r="Y83" t="n">
        <v>0</v>
      </c>
      <c r="Z83" t="n">
        <v>0.155686175394108</v>
      </c>
      <c r="AA83" t="n">
        <v>2.060139312446471</v>
      </c>
      <c r="AB83" t="n">
        <v>191.2848647129457</v>
      </c>
      <c r="AC83" t="n">
        <v>3149.266626252774</v>
      </c>
      <c r="AD83" t="n">
        <v>4904.336955236387</v>
      </c>
      <c r="AE83" t="n">
        <v>1.120950945285006</v>
      </c>
      <c r="AF83" t="n">
        <v>17.14926684028572</v>
      </c>
      <c r="AG83" t="n">
        <v>440.4449908421026</v>
      </c>
      <c r="AH83" t="n">
        <v>31448.33369249669</v>
      </c>
      <c r="AI83" t="n">
        <v>21882.09425866568</v>
      </c>
      <c r="AJ83" t="n">
        <v>-136.5110927022991</v>
      </c>
      <c r="AK83" t="n">
        <v>-237.9193443390636</v>
      </c>
      <c r="AL83" t="n">
        <v>-38.45088191525827</v>
      </c>
      <c r="AM83" t="n">
        <v>5.196093745150886</v>
      </c>
      <c r="AN83" t="n">
        <v>67.75657697028328</v>
      </c>
      <c r="AO83" t="n">
        <v>814.9308105334177</v>
      </c>
      <c r="AP83" t="n">
        <v>960203.5407973382</v>
      </c>
      <c r="AQ83" t="n">
        <v>0.1870856345510958</v>
      </c>
      <c r="AR83" t="n">
        <v>0.2521291693777251</v>
      </c>
      <c r="AS83" t="n">
        <v>0.1196122698073194</v>
      </c>
      <c r="AT83" t="n">
        <v>0.233866742628149</v>
      </c>
      <c r="AU83" t="n">
        <v>0.2073061836357108</v>
      </c>
      <c r="AV83" t="n">
        <v>7.944650055090563</v>
      </c>
      <c r="AW83" t="n">
        <v>126.5539680256312</v>
      </c>
      <c r="AX83" t="n">
        <v>7198.409018364803</v>
      </c>
      <c r="AY83" t="n">
        <v>178134.6686402972</v>
      </c>
      <c r="AZ83" t="n">
        <v>186363.2709066943</v>
      </c>
      <c r="BA83" t="n">
        <v>12554.90565237261</v>
      </c>
      <c r="BB83" t="n">
        <v>3341.4658421777</v>
      </c>
      <c r="BC83" t="n">
        <v>15896.37149455031</v>
      </c>
      <c r="BD83" t="n">
        <v>5.562927899698338</v>
      </c>
      <c r="BE83" t="n">
        <v>0.366834154547454</v>
      </c>
      <c r="BF83" t="n">
        <v>70.21159112589071</v>
      </c>
      <c r="BG83" t="n">
        <v>2.455014155607433</v>
      </c>
      <c r="BH83" t="n">
        <v>1040.216991739109</v>
      </c>
      <c r="BI83" t="n">
        <v>225.2861812056916</v>
      </c>
      <c r="BJ83" t="n">
        <v>120746.7279695709</v>
      </c>
      <c r="BK83" t="n">
        <v>7947.051775641332</v>
      </c>
      <c r="BL83" t="n">
        <v>107731.6018144116</v>
      </c>
      <c r="BM83" t="n">
        <v>3744.763535000506</v>
      </c>
      <c r="BN83" t="n">
        <v>19240.84302759674</v>
      </c>
      <c r="BO83" t="n">
        <v>4186.070795949589</v>
      </c>
      <c r="BP83" t="n">
        <v>0.5093562871022846</v>
      </c>
      <c r="BQ83" t="n">
        <v>4.485567789509264</v>
      </c>
      <c r="BR83" t="n">
        <v>224.5177293739023</v>
      </c>
      <c r="BS83" t="n">
        <v>11039.70079259051</v>
      </c>
      <c r="BT83" t="n">
        <v>6854.959250229487</v>
      </c>
      <c r="BU83" t="n">
        <v>4118.78839334177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202</v>
      </c>
      <c r="C84" t="n">
        <v>75</v>
      </c>
      <c r="D84" t="n">
        <v>1005.921223185599</v>
      </c>
      <c r="E84" t="n">
        <v>8.270800882617047</v>
      </c>
      <c r="F84" t="n">
        <v>158.6225554100457</v>
      </c>
      <c r="G84" t="n">
        <v>6143.341234266285</v>
      </c>
      <c r="H84" t="n">
        <v>224570.3271682656</v>
      </c>
      <c r="I84" t="n">
        <v>198579.8792708464</v>
      </c>
      <c r="J84" t="n">
        <v>-30.54944106760104</v>
      </c>
      <c r="K84" t="n">
        <v>41.47172657709991</v>
      </c>
      <c r="L84" t="n">
        <v>-61.60734993794139</v>
      </c>
      <c r="M84" t="n">
        <v>4.943824415625355</v>
      </c>
      <c r="N84" t="n">
        <v>70.21159112589071</v>
      </c>
      <c r="O84" t="n">
        <v>1031.201587592454</v>
      </c>
      <c r="P84" t="n">
        <v>0.3812504271641119</v>
      </c>
      <c r="Q84" t="n">
        <v>2.334726361171584</v>
      </c>
      <c r="R84" t="n">
        <v>218.9672595967283</v>
      </c>
      <c r="S84" t="n">
        <v>16.71094393572801</v>
      </c>
      <c r="T84" t="n">
        <v>268.2097372302379</v>
      </c>
      <c r="U84" t="n">
        <v>5361.990937711619</v>
      </c>
      <c r="V84" t="n">
        <v>163.6666666666667</v>
      </c>
      <c r="W84" t="n">
        <v>573.6666666666666</v>
      </c>
      <c r="X84" t="n">
        <v>40.66666666666666</v>
      </c>
      <c r="Y84" t="n">
        <v>0</v>
      </c>
      <c r="Z84" t="n">
        <v>0.1620220467969427</v>
      </c>
      <c r="AA84" t="n">
        <v>2.060349634891085</v>
      </c>
      <c r="AB84" t="n">
        <v>191.4043373608672</v>
      </c>
      <c r="AC84" t="n">
        <v>3149.308515691361</v>
      </c>
      <c r="AD84" t="n">
        <v>4904.361542771329</v>
      </c>
      <c r="AE84" t="n">
        <v>1.123292766201908</v>
      </c>
      <c r="AF84" t="n">
        <v>17.14935308924069</v>
      </c>
      <c r="AG84" t="n">
        <v>440.5006453236998</v>
      </c>
      <c r="AH84" t="n">
        <v>31448.34917433784</v>
      </c>
      <c r="AI84" t="n">
        <v>21882.10334595212</v>
      </c>
      <c r="AJ84" t="n">
        <v>-163.0142078795992</v>
      </c>
      <c r="AK84" t="n">
        <v>-275.5702189615135</v>
      </c>
      <c r="AL84" t="n">
        <v>-54.42812763125238</v>
      </c>
      <c r="AM84" t="n">
        <v>4.562573988461246</v>
      </c>
      <c r="AN84" t="n">
        <v>67.87686476471913</v>
      </c>
      <c r="AO84" t="n">
        <v>812.2343279957258</v>
      </c>
      <c r="AP84" t="n">
        <v>960963.6629639767</v>
      </c>
      <c r="AQ84" t="n">
        <v>0.187076670575249</v>
      </c>
      <c r="AR84" t="n">
        <v>0.2539093679410347</v>
      </c>
      <c r="AS84" t="n">
        <v>0.1186565799885114</v>
      </c>
      <c r="AT84" t="n">
        <v>0.2336852603916314</v>
      </c>
      <c r="AU84" t="n">
        <v>0.2066721211035734</v>
      </c>
      <c r="AV84" t="n">
        <v>7.944273719624487</v>
      </c>
      <c r="AW84" t="n">
        <v>126.5430451564726</v>
      </c>
      <c r="AX84" t="n">
        <v>7197.410954262404</v>
      </c>
      <c r="AY84" t="n">
        <v>178128.998725097</v>
      </c>
      <c r="AZ84" t="n">
        <v>186355.4728784832</v>
      </c>
      <c r="BA84" t="n">
        <v>13205.68207884358</v>
      </c>
      <c r="BB84" t="n">
        <v>2703.754265838312</v>
      </c>
      <c r="BC84" t="n">
        <v>15909.43634468189</v>
      </c>
      <c r="BD84" t="n">
        <v>4.943824415625355</v>
      </c>
      <c r="BE84" t="n">
        <v>0.3812504271641119</v>
      </c>
      <c r="BF84" t="n">
        <v>70.21159112589071</v>
      </c>
      <c r="BG84" t="n">
        <v>2.334726361171584</v>
      </c>
      <c r="BH84" t="n">
        <v>1031.201587592454</v>
      </c>
      <c r="BI84" t="n">
        <v>218.9672595967283</v>
      </c>
      <c r="BJ84" t="n">
        <v>107289.8899964844</v>
      </c>
      <c r="BK84" t="n">
        <v>8260.403985359053</v>
      </c>
      <c r="BL84" t="n">
        <v>107731.6018144116</v>
      </c>
      <c r="BM84" t="n">
        <v>3559.731302937824</v>
      </c>
      <c r="BN84" t="n">
        <v>19073.40638483614</v>
      </c>
      <c r="BO84" t="n">
        <v>4068.713991655377</v>
      </c>
      <c r="BP84" t="n">
        <v>0.4886171510358204</v>
      </c>
      <c r="BQ84" t="n">
        <v>4.485567789509264</v>
      </c>
      <c r="BR84" t="n">
        <v>222.8844136193245</v>
      </c>
      <c r="BS84" t="n">
        <v>10588.91477550633</v>
      </c>
      <c r="BT84" t="n">
        <v>6854.959250229487</v>
      </c>
      <c r="BU84" t="n">
        <v>4088.453989906737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202</v>
      </c>
      <c r="C85" t="n">
        <v>75</v>
      </c>
      <c r="D85" t="n">
        <v>1006.048617974152</v>
      </c>
      <c r="E85" t="n">
        <v>8.276387744035945</v>
      </c>
      <c r="F85" t="n">
        <v>158.6225554100457</v>
      </c>
      <c r="G85" t="n">
        <v>6144.949731584306</v>
      </c>
      <c r="H85" t="n">
        <v>224570.5677387639</v>
      </c>
      <c r="I85" t="n">
        <v>198550.8197473423</v>
      </c>
      <c r="J85" t="n">
        <v>-30.28460051736339</v>
      </c>
      <c r="K85" t="n">
        <v>41.47172657709991</v>
      </c>
      <c r="L85" t="n">
        <v>-61.60734993794139</v>
      </c>
      <c r="M85" t="n">
        <v>4.634086830747029</v>
      </c>
      <c r="N85" t="n">
        <v>70.21159112589071</v>
      </c>
      <c r="O85" t="n">
        <v>1031.201587592454</v>
      </c>
      <c r="P85" t="n">
        <v>0.3668011631780758</v>
      </c>
      <c r="Q85" t="n">
        <v>2.334147287611004</v>
      </c>
      <c r="R85" t="n">
        <v>212.6536995697794</v>
      </c>
      <c r="S85" t="n">
        <v>17.03513078459237</v>
      </c>
      <c r="T85" t="n">
        <v>268.2103163037984</v>
      </c>
      <c r="U85" t="n">
        <v>5369.912804047678</v>
      </c>
      <c r="V85" t="n">
        <v>164.6666666666667</v>
      </c>
      <c r="W85" t="n">
        <v>576.3333333333334</v>
      </c>
      <c r="X85" t="n">
        <v>41</v>
      </c>
      <c r="Y85" t="n">
        <v>0</v>
      </c>
      <c r="Z85" t="n">
        <v>0.1652031675652791</v>
      </c>
      <c r="AA85" t="n">
        <v>2.060349634891085</v>
      </c>
      <c r="AB85" t="n">
        <v>191.4045283697781</v>
      </c>
      <c r="AC85" t="n">
        <v>3149.32574017039</v>
      </c>
      <c r="AD85" t="n">
        <v>4904.40781369548</v>
      </c>
      <c r="AE85" t="n">
        <v>1.124475228868506</v>
      </c>
      <c r="AF85" t="n">
        <v>17.14935308924069</v>
      </c>
      <c r="AG85" t="n">
        <v>440.5007159182924</v>
      </c>
      <c r="AH85" t="n">
        <v>31448.35554029781</v>
      </c>
      <c r="AI85" t="n">
        <v>21882.12044672369</v>
      </c>
      <c r="AJ85" t="n">
        <v>-156.9397089589309</v>
      </c>
      <c r="AK85" t="n">
        <v>-274.1660958082715</v>
      </c>
      <c r="AL85" t="n">
        <v>-48.86700145125894</v>
      </c>
      <c r="AM85" t="n">
        <v>4.267285667568956</v>
      </c>
      <c r="AN85" t="n">
        <v>67.8774438382797</v>
      </c>
      <c r="AO85" t="n">
        <v>818.5478880226747</v>
      </c>
      <c r="AP85" t="n">
        <v>960970.5497306137</v>
      </c>
      <c r="AQ85" t="n">
        <v>0.1870743258404444</v>
      </c>
      <c r="AR85" t="n">
        <v>0.2539105169647208</v>
      </c>
      <c r="AS85" t="n">
        <v>0.1187609227750207</v>
      </c>
      <c r="AT85" t="n">
        <v>0.2336759822259064</v>
      </c>
      <c r="AU85" t="n">
        <v>0.2065782521939076</v>
      </c>
      <c r="AV85" t="n">
        <v>7.952271013271319</v>
      </c>
      <c r="AW85" t="n">
        <v>126.5333462011608</v>
      </c>
      <c r="AX85" t="n">
        <v>7196.862354750871</v>
      </c>
      <c r="AY85" t="n">
        <v>178117.1063613272</v>
      </c>
      <c r="AZ85" t="n">
        <v>186340.7807791232</v>
      </c>
      <c r="BA85" t="n">
        <v>13173.93284248176</v>
      </c>
      <c r="BB85" t="n">
        <v>2304.396241342323</v>
      </c>
      <c r="BC85" t="n">
        <v>15478.32908382408</v>
      </c>
      <c r="BD85" t="n">
        <v>4.634086830747029</v>
      </c>
      <c r="BE85" t="n">
        <v>0.3668011631780758</v>
      </c>
      <c r="BF85" t="n">
        <v>70.21159112589071</v>
      </c>
      <c r="BG85" t="n">
        <v>2.334147287611004</v>
      </c>
      <c r="BH85" t="n">
        <v>1031.201587592454</v>
      </c>
      <c r="BI85" t="n">
        <v>212.6536995697794</v>
      </c>
      <c r="BJ85" t="n">
        <v>100557.4318634836</v>
      </c>
      <c r="BK85" t="n">
        <v>7946.336076012901</v>
      </c>
      <c r="BL85" t="n">
        <v>107731.6018144116</v>
      </c>
      <c r="BM85" t="n">
        <v>3558.840545284938</v>
      </c>
      <c r="BN85" t="n">
        <v>19073.40638483614</v>
      </c>
      <c r="BO85" t="n">
        <v>3951.509562982459</v>
      </c>
      <c r="BP85" t="n">
        <v>0.4346394513260505</v>
      </c>
      <c r="BQ85" t="n">
        <v>4.485567789509264</v>
      </c>
      <c r="BR85" t="n">
        <v>222.8844136193245</v>
      </c>
      <c r="BS85" t="n">
        <v>9415.733685141613</v>
      </c>
      <c r="BT85" t="n">
        <v>6854.959250229487</v>
      </c>
      <c r="BU85" t="n">
        <v>4088.453989906737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202</v>
      </c>
      <c r="C86" t="n">
        <v>75</v>
      </c>
      <c r="D86" t="n">
        <v>1006.048617974152</v>
      </c>
      <c r="E86" t="n">
        <v>8.276237543263703</v>
      </c>
      <c r="F86" t="n">
        <v>158.6225554100457</v>
      </c>
      <c r="G86" t="n">
        <v>6144.949731584306</v>
      </c>
      <c r="H86" t="n">
        <v>224574.2104170333</v>
      </c>
      <c r="I86" t="n">
        <v>198552.5662207045</v>
      </c>
      <c r="J86" t="n">
        <v>-31.75362462487452</v>
      </c>
      <c r="K86" t="n">
        <v>41.47172657709991</v>
      </c>
      <c r="L86" t="n">
        <v>-61.60734993794139</v>
      </c>
      <c r="M86" t="n">
        <v>4.198219208306782</v>
      </c>
      <c r="N86" t="n">
        <v>70.21159112589071</v>
      </c>
      <c r="O86" t="n">
        <v>1031.201587592454</v>
      </c>
      <c r="P86" t="n">
        <v>0.239156327034608</v>
      </c>
      <c r="Q86" t="n">
        <v>2.103673869373341</v>
      </c>
      <c r="R86" t="n">
        <v>205.0297219591692</v>
      </c>
      <c r="S86" t="n">
        <v>17.59864324317609</v>
      </c>
      <c r="T86" t="n">
        <v>268.4407897220361</v>
      </c>
      <c r="U86" t="n">
        <v>5377.536781658288</v>
      </c>
      <c r="V86" t="n">
        <v>165.6666666666667</v>
      </c>
      <c r="W86" t="n">
        <v>582.3333333333334</v>
      </c>
      <c r="X86" t="n">
        <v>41</v>
      </c>
      <c r="Y86" t="n">
        <v>0</v>
      </c>
      <c r="Z86" t="n">
        <v>0.1702823246452582</v>
      </c>
      <c r="AA86" t="n">
        <v>2.060349634891085</v>
      </c>
      <c r="AB86" t="n">
        <v>191.4045283697781</v>
      </c>
      <c r="AC86" t="n">
        <v>3149.382111421418</v>
      </c>
      <c r="AD86" t="n">
        <v>4904.431263403101</v>
      </c>
      <c r="AE86" t="n">
        <v>1.126352379385981</v>
      </c>
      <c r="AF86" t="n">
        <v>17.14935308924069</v>
      </c>
      <c r="AG86" t="n">
        <v>440.5007159182924</v>
      </c>
      <c r="AH86" t="n">
        <v>31448.37637393642</v>
      </c>
      <c r="AI86" t="n">
        <v>21882.12911324652</v>
      </c>
      <c r="AJ86" t="n">
        <v>-177.4790895946113</v>
      </c>
      <c r="AK86" t="n">
        <v>-288.4166952557285</v>
      </c>
      <c r="AL86" t="n">
        <v>-35.11762489516983</v>
      </c>
      <c r="AM86" t="n">
        <v>3.959062881272177</v>
      </c>
      <c r="AN86" t="n">
        <v>68.10791725651738</v>
      </c>
      <c r="AO86" t="n">
        <v>826.1718656332849</v>
      </c>
      <c r="AP86" t="n">
        <v>961020.5002333233</v>
      </c>
      <c r="AQ86" t="n">
        <v>0.1871772897010557</v>
      </c>
      <c r="AR86" t="n">
        <v>0.2538921844131571</v>
      </c>
      <c r="AS86" t="n">
        <v>0.118681215378999</v>
      </c>
      <c r="AT86" t="n">
        <v>0.2336779835041175</v>
      </c>
      <c r="AU86" t="n">
        <v>0.2065713270026707</v>
      </c>
      <c r="AV86" t="n">
        <v>7.952199842635115</v>
      </c>
      <c r="AW86" t="n">
        <v>126.5355007980308</v>
      </c>
      <c r="AX86" t="n">
        <v>7197.405391018063</v>
      </c>
      <c r="AY86" t="n">
        <v>178119.8567918901</v>
      </c>
      <c r="AZ86" t="n">
        <v>186344.1469397687</v>
      </c>
      <c r="BA86" t="n">
        <v>10487.17393580405</v>
      </c>
      <c r="BB86" t="n">
        <v>1725.245445812421</v>
      </c>
      <c r="BC86" t="n">
        <v>12212.41938161647</v>
      </c>
      <c r="BD86" t="n">
        <v>4.198219208306782</v>
      </c>
      <c r="BE86" t="n">
        <v>0.239156327034608</v>
      </c>
      <c r="BF86" t="n">
        <v>70.21159112589071</v>
      </c>
      <c r="BG86" t="n">
        <v>2.103673869373341</v>
      </c>
      <c r="BH86" t="n">
        <v>1031.201587592454</v>
      </c>
      <c r="BI86" t="n">
        <v>205.0297219591692</v>
      </c>
      <c r="BJ86" t="n">
        <v>91080.58085334206</v>
      </c>
      <c r="BK86" t="n">
        <v>5171.021450144924</v>
      </c>
      <c r="BL86" t="n">
        <v>107731.6018144116</v>
      </c>
      <c r="BM86" t="n">
        <v>3204.252931345514</v>
      </c>
      <c r="BN86" t="n">
        <v>19073.40638483614</v>
      </c>
      <c r="BO86" t="n">
        <v>3810.113308621884</v>
      </c>
      <c r="BP86" t="n">
        <v>0.3963098429286371</v>
      </c>
      <c r="BQ86" t="n">
        <v>4.485567789509264</v>
      </c>
      <c r="BR86" t="n">
        <v>222.8844136193245</v>
      </c>
      <c r="BS86" t="n">
        <v>8582.533035138104</v>
      </c>
      <c r="BT86" t="n">
        <v>6854.959250229487</v>
      </c>
      <c r="BU86" t="n">
        <v>4088.453989906737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202</v>
      </c>
      <c r="C87" t="n">
        <v>75</v>
      </c>
      <c r="D87" t="n">
        <v>1006.160137507571</v>
      </c>
      <c r="E87" t="n">
        <v>8.281050344048014</v>
      </c>
      <c r="F87" t="n">
        <v>158.6232895783167</v>
      </c>
      <c r="G87" t="n">
        <v>6144.949731584306</v>
      </c>
      <c r="H87" t="n">
        <v>224578.0721235836</v>
      </c>
      <c r="I87" t="n">
        <v>198555.4681404352</v>
      </c>
      <c r="J87" t="n">
        <v>-34.01364295106605</v>
      </c>
      <c r="K87" t="n">
        <v>41.47172657709991</v>
      </c>
      <c r="L87" t="n">
        <v>-61.60734993794139</v>
      </c>
      <c r="M87" t="n">
        <v>3.980331857797118</v>
      </c>
      <c r="N87" t="n">
        <v>69.67568917531877</v>
      </c>
      <c r="O87" t="n">
        <v>1031.201587592454</v>
      </c>
      <c r="P87" t="n">
        <v>0.06651660718233654</v>
      </c>
      <c r="Q87" t="n">
        <v>1.550599356582344</v>
      </c>
      <c r="R87" t="n">
        <v>202.365511184883</v>
      </c>
      <c r="S87" t="n">
        <v>17.98917031353802</v>
      </c>
      <c r="T87" t="n">
        <v>269.529766185399</v>
      </c>
      <c r="U87" t="n">
        <v>5380.200992432574</v>
      </c>
      <c r="V87" t="n">
        <v>166.6666666666667</v>
      </c>
      <c r="W87" t="n">
        <v>590.3333333333334</v>
      </c>
      <c r="X87" t="n">
        <v>41</v>
      </c>
      <c r="Y87" t="n">
        <v>0</v>
      </c>
      <c r="Z87" t="n">
        <v>0.1728304883910853</v>
      </c>
      <c r="AA87" t="n">
        <v>2.067417704614933</v>
      </c>
      <c r="AB87" t="n">
        <v>191.4045283697781</v>
      </c>
      <c r="AC87" t="n">
        <v>3149.411921854479</v>
      </c>
      <c r="AD87" t="n">
        <v>4904.43535222011</v>
      </c>
      <c r="AE87" t="n">
        <v>1.127299948065248</v>
      </c>
      <c r="AF87" t="n">
        <v>17.15196524587886</v>
      </c>
      <c r="AG87" t="n">
        <v>440.5007159182924</v>
      </c>
      <c r="AH87" t="n">
        <v>31448.38739123817</v>
      </c>
      <c r="AI87" t="n">
        <v>21882.13062435836</v>
      </c>
      <c r="AJ87" t="n">
        <v>-182.6515663068813</v>
      </c>
      <c r="AK87" t="n">
        <v>-283.12492611111</v>
      </c>
      <c r="AL87" t="n">
        <v>-14.77317469690323</v>
      </c>
      <c r="AM87" t="n">
        <v>3.913815250614783</v>
      </c>
      <c r="AN87" t="n">
        <v>68.12508981873644</v>
      </c>
      <c r="AO87" t="n">
        <v>828.8360764075711</v>
      </c>
      <c r="AP87" t="n">
        <v>961008.201256528</v>
      </c>
      <c r="AQ87" t="n">
        <v>0.1872452389315355</v>
      </c>
      <c r="AR87" t="n">
        <v>0.2539455262678477</v>
      </c>
      <c r="AS87" t="n">
        <v>0.1185498395066887</v>
      </c>
      <c r="AT87" t="n">
        <v>0.2336825679198664</v>
      </c>
      <c r="AU87" t="n">
        <v>0.2065768273740617</v>
      </c>
      <c r="AV87" t="n">
        <v>7.95883686187306</v>
      </c>
      <c r="AW87" t="n">
        <v>126.5321353933272</v>
      </c>
      <c r="AX87" t="n">
        <v>7198.071625789006</v>
      </c>
      <c r="AY87" t="n">
        <v>178118.5883444439</v>
      </c>
      <c r="AZ87" t="n">
        <v>186340.961033265</v>
      </c>
      <c r="BA87" t="n">
        <v>6693.749739400966</v>
      </c>
      <c r="BB87" t="n">
        <v>871.974499762306</v>
      </c>
      <c r="BC87" t="n">
        <v>7565.724239163273</v>
      </c>
      <c r="BD87" t="n">
        <v>3.980331857797118</v>
      </c>
      <c r="BE87" t="n">
        <v>0.06651660718233654</v>
      </c>
      <c r="BF87" t="n">
        <v>69.67568917531877</v>
      </c>
      <c r="BG87" t="n">
        <v>1.550599356582344</v>
      </c>
      <c r="BH87" t="n">
        <v>1031.201587592454</v>
      </c>
      <c r="BI87" t="n">
        <v>202.365511184883</v>
      </c>
      <c r="BJ87" t="n">
        <v>86343.16513488568</v>
      </c>
      <c r="BK87" t="n">
        <v>1417.751185419757</v>
      </c>
      <c r="BL87" t="n">
        <v>106907.2559979639</v>
      </c>
      <c r="BM87" t="n">
        <v>2353.459501255131</v>
      </c>
      <c r="BN87" t="n">
        <v>19073.40638483614</v>
      </c>
      <c r="BO87" t="n">
        <v>3760.718840866617</v>
      </c>
      <c r="BP87" t="n">
        <v>0.3880470716490649</v>
      </c>
      <c r="BQ87" t="n">
        <v>3.711787586983295</v>
      </c>
      <c r="BR87" t="n">
        <v>222.8844136193245</v>
      </c>
      <c r="BS87" t="n">
        <v>8402.879730592003</v>
      </c>
      <c r="BT87" t="n">
        <v>5664.69959149594</v>
      </c>
      <c r="BU87" t="n">
        <v>4088.453989906737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202</v>
      </c>
      <c r="C88" t="n">
        <v>75</v>
      </c>
      <c r="D88" t="n">
        <v>1006.175352861997</v>
      </c>
      <c r="E88" t="n">
        <v>8.280973951038229</v>
      </c>
      <c r="F88" t="n">
        <v>158.6331029283028</v>
      </c>
      <c r="G88" t="n">
        <v>6145.047056146359</v>
      </c>
      <c r="H88" t="n">
        <v>224580.1396938619</v>
      </c>
      <c r="I88" t="n">
        <v>198556.7795921975</v>
      </c>
      <c r="J88" t="n">
        <v>-34.05288510414415</v>
      </c>
      <c r="K88" t="n">
        <v>41.47172657709991</v>
      </c>
      <c r="L88" t="n">
        <v>-61.60734993794139</v>
      </c>
      <c r="M88" t="n">
        <v>3.932310714192977</v>
      </c>
      <c r="N88" t="n">
        <v>83.85106266760938</v>
      </c>
      <c r="O88" t="n">
        <v>1030.025536599155</v>
      </c>
      <c r="P88" t="n">
        <v>0.009419254361516749</v>
      </c>
      <c r="Q88" t="n">
        <v>1.322003576959281</v>
      </c>
      <c r="R88" t="n">
        <v>100.8815294345987</v>
      </c>
      <c r="S88" t="n">
        <v>18.09428880996298</v>
      </c>
      <c r="T88" t="n">
        <v>284.4696374078846</v>
      </c>
      <c r="U88" t="n">
        <v>5482.861025176157</v>
      </c>
      <c r="V88" t="n">
        <v>169</v>
      </c>
      <c r="W88" t="n">
        <v>595.6666666666666</v>
      </c>
      <c r="X88" t="n">
        <v>41</v>
      </c>
      <c r="Y88" t="n">
        <v>0</v>
      </c>
      <c r="Z88" t="n">
        <v>0.1734790033331434</v>
      </c>
      <c r="AA88" t="n">
        <v>2.08054867043906</v>
      </c>
      <c r="AB88" t="n">
        <v>191.4177279373808</v>
      </c>
      <c r="AC88" t="n">
        <v>3150.427574075754</v>
      </c>
      <c r="AD88" t="n">
        <v>4904.437396747661</v>
      </c>
      <c r="AE88" t="n">
        <v>1.12753961997776</v>
      </c>
      <c r="AF88" t="n">
        <v>17.15686146127271</v>
      </c>
      <c r="AG88" t="n">
        <v>440.5055940874856</v>
      </c>
      <c r="AH88" t="n">
        <v>31448.76274621474</v>
      </c>
      <c r="AI88" t="n">
        <v>21882.1313799572</v>
      </c>
      <c r="AJ88" t="n">
        <v>-212.892683445504</v>
      </c>
      <c r="AK88" t="n">
        <v>-309.326637883099</v>
      </c>
      <c r="AL88" t="n">
        <v>-14.92197362896225</v>
      </c>
      <c r="AM88" t="n">
        <v>3.922891459831462</v>
      </c>
      <c r="AN88" t="n">
        <v>82.52905909065009</v>
      </c>
      <c r="AO88" t="n">
        <v>929.1440071645569</v>
      </c>
      <c r="AP88" t="n">
        <v>960880.3196022693</v>
      </c>
      <c r="AQ88" t="n">
        <v>0.1873534440723728</v>
      </c>
      <c r="AR88" t="n">
        <v>0.253935114131017</v>
      </c>
      <c r="AS88" t="n">
        <v>0.118392935585112</v>
      </c>
      <c r="AT88" t="n">
        <v>0.2337153294800035</v>
      </c>
      <c r="AU88" t="n">
        <v>0.2066031767314948</v>
      </c>
      <c r="AV88" t="n">
        <v>7.958869656587087</v>
      </c>
      <c r="AW88" t="n">
        <v>126.5504913134686</v>
      </c>
      <c r="AX88" t="n">
        <v>7199.172702734092</v>
      </c>
      <c r="AY88" t="n">
        <v>178123.4058183864</v>
      </c>
      <c r="AZ88" t="n">
        <v>186346.2429016077</v>
      </c>
      <c r="BA88" t="n">
        <v>3589.783993530242</v>
      </c>
      <c r="BB88" t="n">
        <v>506.3951355857448</v>
      </c>
      <c r="BC88" t="n">
        <v>4096.179129115988</v>
      </c>
      <c r="BD88" t="n">
        <v>3.932310714192977</v>
      </c>
      <c r="BE88" t="n">
        <v>0.009419254361516749</v>
      </c>
      <c r="BF88" t="n">
        <v>83.85106266760938</v>
      </c>
      <c r="BG88" t="n">
        <v>1.322003576959281</v>
      </c>
      <c r="BH88" t="n">
        <v>1030.025536599155</v>
      </c>
      <c r="BI88" t="n">
        <v>100.8815294345987</v>
      </c>
      <c r="BJ88" t="n">
        <v>85298.57944609939</v>
      </c>
      <c r="BK88" t="n">
        <v>176.4601874775597</v>
      </c>
      <c r="BL88" t="n">
        <v>128722.7361527722</v>
      </c>
      <c r="BM88" t="n">
        <v>2001.817392380197</v>
      </c>
      <c r="BN88" t="n">
        <v>19051.62004019705</v>
      </c>
      <c r="BO88" t="n">
        <v>1880.72807995744</v>
      </c>
      <c r="BP88" t="n">
        <v>0.3799832714317252</v>
      </c>
      <c r="BQ88" t="n">
        <v>3.802205806749798</v>
      </c>
      <c r="BR88" t="n">
        <v>191.5522846932758</v>
      </c>
      <c r="BS88" t="n">
        <v>8227.470948708296</v>
      </c>
      <c r="BT88" t="n">
        <v>5804.126670253659</v>
      </c>
      <c r="BU88" t="n">
        <v>3508.026301865006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202</v>
      </c>
      <c r="C89" t="n">
        <v>75</v>
      </c>
      <c r="D89" t="n">
        <v>1006.20621512416</v>
      </c>
      <c r="E89" t="n">
        <v>8.281249595307662</v>
      </c>
      <c r="F89" t="n">
        <v>158.6470025147937</v>
      </c>
      <c r="G89" t="n">
        <v>6145.095718427387</v>
      </c>
      <c r="H89" t="n">
        <v>224583.7762421796</v>
      </c>
      <c r="I89" t="n">
        <v>198556.9046735521</v>
      </c>
      <c r="J89" t="n">
        <v>-33.16907128037032</v>
      </c>
      <c r="K89" t="n">
        <v>41.47172657709991</v>
      </c>
      <c r="L89" t="n">
        <v>-61.60734993794139</v>
      </c>
      <c r="M89" t="n">
        <v>3.888257498630923</v>
      </c>
      <c r="N89" t="n">
        <v>91.0653363925024</v>
      </c>
      <c r="O89" t="n">
        <v>1029.437511102506</v>
      </c>
      <c r="P89" t="n">
        <v>0.004220250660172722</v>
      </c>
      <c r="Q89" t="n">
        <v>1.31716513806579</v>
      </c>
      <c r="R89" t="n">
        <v>50.1395385594565</v>
      </c>
      <c r="S89" t="n">
        <v>18.14354102922637</v>
      </c>
      <c r="T89" t="n">
        <v>291.7035265894616</v>
      </c>
      <c r="U89" t="n">
        <v>5534.191041547948</v>
      </c>
      <c r="V89" t="n">
        <v>171.3333333333333</v>
      </c>
      <c r="W89" t="n">
        <v>598.3333333333334</v>
      </c>
      <c r="X89" t="n">
        <v>41</v>
      </c>
      <c r="Y89" t="n">
        <v>0</v>
      </c>
      <c r="Z89" t="n">
        <v>0.1740739808131817</v>
      </c>
      <c r="AA89" t="n">
        <v>2.085516399945978</v>
      </c>
      <c r="AB89" t="n">
        <v>191.4243277211822</v>
      </c>
      <c r="AC89" t="n">
        <v>3151.008937244498</v>
      </c>
      <c r="AD89" t="n">
        <v>4904.437458855543</v>
      </c>
      <c r="AE89" t="n">
        <v>1.127759820621886</v>
      </c>
      <c r="AF89" t="n">
        <v>17.15875948470336</v>
      </c>
      <c r="AG89" t="n">
        <v>440.5080331720822</v>
      </c>
      <c r="AH89" t="n">
        <v>31449.02419271794</v>
      </c>
      <c r="AI89" t="n">
        <v>21882.13140291043</v>
      </c>
      <c r="AJ89" t="n">
        <v>-213.8938485105704</v>
      </c>
      <c r="AK89" t="n">
        <v>-295.966436255005</v>
      </c>
      <c r="AL89" t="n">
        <v>-12.14880710422451</v>
      </c>
      <c r="AM89" t="n">
        <v>3.884037247970751</v>
      </c>
      <c r="AN89" t="n">
        <v>89.74817125443661</v>
      </c>
      <c r="AO89" t="n">
        <v>979.2979725430499</v>
      </c>
      <c r="AP89" t="n">
        <v>961202.2124142513</v>
      </c>
      <c r="AQ89" t="n">
        <v>0.1874028652725833</v>
      </c>
      <c r="AR89" t="n">
        <v>0.253983497480577</v>
      </c>
      <c r="AS89" t="n">
        <v>0.1184328299000579</v>
      </c>
      <c r="AT89" t="n">
        <v>0.2336455955745962</v>
      </c>
      <c r="AU89" t="n">
        <v>0.2065352117721856</v>
      </c>
      <c r="AV89" t="n">
        <v>7.9588427620855</v>
      </c>
      <c r="AW89" t="n">
        <v>126.5654228136332</v>
      </c>
      <c r="AX89" t="n">
        <v>7198.784043313678</v>
      </c>
      <c r="AY89" t="n">
        <v>178126.9361833912</v>
      </c>
      <c r="AZ89" t="n">
        <v>186344.1024107173</v>
      </c>
      <c r="BA89" t="n">
        <v>2567.348790870652</v>
      </c>
      <c r="BB89" t="n">
        <v>469.2223055044255</v>
      </c>
      <c r="BC89" t="n">
        <v>3036.571096375077</v>
      </c>
      <c r="BD89" t="n">
        <v>3.888257498630923</v>
      </c>
      <c r="BE89" t="n">
        <v>0.004220250660172722</v>
      </c>
      <c r="BF89" t="n">
        <v>91.0653363925024</v>
      </c>
      <c r="BG89" t="n">
        <v>1.31716513806579</v>
      </c>
      <c r="BH89" t="n">
        <v>1029.437511102506</v>
      </c>
      <c r="BI89" t="n">
        <v>50.1395385594565</v>
      </c>
      <c r="BJ89" t="n">
        <v>84340.4241884122</v>
      </c>
      <c r="BK89" t="n">
        <v>63.39113782704296</v>
      </c>
      <c r="BL89" t="n">
        <v>139825.1957449191</v>
      </c>
      <c r="BM89" t="n">
        <v>1994.371243722897</v>
      </c>
      <c r="BN89" t="n">
        <v>19040.7268678775</v>
      </c>
      <c r="BO89" t="n">
        <v>940.7326995028516</v>
      </c>
      <c r="BP89" t="n">
        <v>0.3281287319085158</v>
      </c>
      <c r="BQ89" t="n">
        <v>3.912491032038509</v>
      </c>
      <c r="BR89" t="n">
        <v>175.8862202302514</v>
      </c>
      <c r="BS89" t="n">
        <v>7099.779454521705</v>
      </c>
      <c r="BT89" t="n">
        <v>5973.914409437476</v>
      </c>
      <c r="BU89" t="n">
        <v>3217.81245784414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202</v>
      </c>
      <c r="C90" t="n">
        <v>75</v>
      </c>
      <c r="D90" t="n">
        <v>1006.212187309185</v>
      </c>
      <c r="E90" t="n">
        <v>8.302692307762657</v>
      </c>
      <c r="F90" t="n">
        <v>158.3611880351183</v>
      </c>
      <c r="G90" t="n">
        <v>6145.095718427387</v>
      </c>
      <c r="H90" t="n">
        <v>224585.9716403951</v>
      </c>
      <c r="I90" t="n">
        <v>198556.9848617848</v>
      </c>
      <c r="J90" t="n">
        <v>-35.03189157071889</v>
      </c>
      <c r="K90" t="n">
        <v>41.47172657709991</v>
      </c>
      <c r="L90" t="n">
        <v>-61.60734993794139</v>
      </c>
      <c r="M90" t="n">
        <v>3.87823617675093</v>
      </c>
      <c r="N90" t="n">
        <v>91.05516802744803</v>
      </c>
      <c r="O90" t="n">
        <v>1029.437511102506</v>
      </c>
      <c r="P90" t="n">
        <v>0.002131541457119906</v>
      </c>
      <c r="Q90" t="n">
        <v>1.307936996506099</v>
      </c>
      <c r="R90" t="n">
        <v>21.01864322719487</v>
      </c>
      <c r="S90" t="n">
        <v>18.17627814988247</v>
      </c>
      <c r="T90" t="n">
        <v>292.0144755712585</v>
      </c>
      <c r="U90" t="n">
        <v>5563.31193688021</v>
      </c>
      <c r="V90" t="n">
        <v>172.6666666666667</v>
      </c>
      <c r="W90" t="n">
        <v>601</v>
      </c>
      <c r="X90" t="n">
        <v>41.66666666666666</v>
      </c>
      <c r="Y90" t="n">
        <v>0</v>
      </c>
      <c r="Z90" t="n">
        <v>0.1748709275047366</v>
      </c>
      <c r="AA90" t="n">
        <v>2.086474928484163</v>
      </c>
      <c r="AB90" t="n">
        <v>191.4243277211822</v>
      </c>
      <c r="AC90" t="n">
        <v>3151.300165331093</v>
      </c>
      <c r="AD90" t="n">
        <v>4904.437552890777</v>
      </c>
      <c r="AE90" t="n">
        <v>1.128054500885927</v>
      </c>
      <c r="AF90" t="n">
        <v>17.15912224095025</v>
      </c>
      <c r="AG90" t="n">
        <v>440.5080331720822</v>
      </c>
      <c r="AH90" t="n">
        <v>31449.13182125042</v>
      </c>
      <c r="AI90" t="n">
        <v>21882.13143766283</v>
      </c>
      <c r="AJ90" t="n">
        <v>-226.3768425931557</v>
      </c>
      <c r="AK90" t="n">
        <v>-320.5964709257855</v>
      </c>
      <c r="AL90" t="n">
        <v>-24.84759498337665</v>
      </c>
      <c r="AM90" t="n">
        <v>3.876104635293812</v>
      </c>
      <c r="AN90" t="n">
        <v>89.74723103094193</v>
      </c>
      <c r="AO90" t="n">
        <v>1008.418867875311</v>
      </c>
      <c r="AP90" t="n">
        <v>961046.0570036233</v>
      </c>
      <c r="AQ90" t="n">
        <v>0.1873903755037255</v>
      </c>
      <c r="AR90" t="n">
        <v>0.2539656308527361</v>
      </c>
      <c r="AS90" t="n">
        <v>0.1183876521997688</v>
      </c>
      <c r="AT90" t="n">
        <v>0.2336872529966494</v>
      </c>
      <c r="AU90" t="n">
        <v>0.2065690884471202</v>
      </c>
      <c r="AV90" t="n">
        <v>7.959175550603542</v>
      </c>
      <c r="AW90" t="n">
        <v>126.5701049418284</v>
      </c>
      <c r="AX90" t="n">
        <v>7199.112315556285</v>
      </c>
      <c r="AY90" t="n">
        <v>178126.9976755155</v>
      </c>
      <c r="AZ90" t="n">
        <v>186344.6299071616</v>
      </c>
      <c r="BA90" t="n">
        <v>1988.143494570084</v>
      </c>
      <c r="BB90" t="n">
        <v>451.2841900599689</v>
      </c>
      <c r="BC90" t="n">
        <v>2439.427684630053</v>
      </c>
      <c r="BD90" t="n">
        <v>3.87823617675093</v>
      </c>
      <c r="BE90" t="n">
        <v>0.002131541457119906</v>
      </c>
      <c r="BF90" t="n">
        <v>91.05516802744803</v>
      </c>
      <c r="BG90" t="n">
        <v>1.307936996506099</v>
      </c>
      <c r="BH90" t="n">
        <v>1029.437511102506</v>
      </c>
      <c r="BI90" t="n">
        <v>21.01864322719487</v>
      </c>
      <c r="BJ90" t="n">
        <v>84122.49298176517</v>
      </c>
      <c r="BK90" t="n">
        <v>17.96741718288668</v>
      </c>
      <c r="BL90" t="n">
        <v>139809.5478365712</v>
      </c>
      <c r="BM90" t="n">
        <v>1980.168018580073</v>
      </c>
      <c r="BN90" t="n">
        <v>19040.7268678775</v>
      </c>
      <c r="BO90" t="n">
        <v>400.9406492959027</v>
      </c>
      <c r="BP90" t="n">
        <v>0.304217412201246</v>
      </c>
      <c r="BQ90" t="n">
        <v>3.051585612510201</v>
      </c>
      <c r="BR90" t="n">
        <v>175.8862202302514</v>
      </c>
      <c r="BS90" t="n">
        <v>6579.785902899336</v>
      </c>
      <c r="BT90" t="n">
        <v>4648.91921795946</v>
      </c>
      <c r="BU90" t="n">
        <v>3217.81245784414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202</v>
      </c>
      <c r="C91" t="n">
        <v>75</v>
      </c>
      <c r="D91" t="n">
        <v>1006.230655884794</v>
      </c>
      <c r="E91" t="n">
        <v>8.314086015486787</v>
      </c>
      <c r="F91" t="n">
        <v>158.2172566469571</v>
      </c>
      <c r="G91" t="n">
        <v>6145.095718427387</v>
      </c>
      <c r="H91" t="n">
        <v>224587.0117448794</v>
      </c>
      <c r="I91" t="n">
        <v>198557.0404056335</v>
      </c>
      <c r="J91" t="n">
        <v>-34.69108936124801</v>
      </c>
      <c r="K91" t="n">
        <v>41.47172657709991</v>
      </c>
      <c r="L91" t="n">
        <v>-61.60734993794139</v>
      </c>
      <c r="M91" t="n">
        <v>3.83512639881334</v>
      </c>
      <c r="N91" t="n">
        <v>91.05193097214466</v>
      </c>
      <c r="O91" t="n">
        <v>1029.437511102506</v>
      </c>
      <c r="P91" t="n">
        <v>0.001554843516269196</v>
      </c>
      <c r="Q91" t="n">
        <v>1.302235471405757</v>
      </c>
      <c r="R91" t="n">
        <v>412.0431405658678</v>
      </c>
      <c r="S91" t="n">
        <v>18.23027817054744</v>
      </c>
      <c r="T91" t="n">
        <v>292.1691903892537</v>
      </c>
      <c r="U91" t="n">
        <v>5983.48955927634</v>
      </c>
      <c r="V91" t="n">
        <v>173.6666666666667</v>
      </c>
      <c r="W91" t="n">
        <v>605.3333333333334</v>
      </c>
      <c r="X91" t="n">
        <v>42</v>
      </c>
      <c r="Y91" t="n">
        <v>0</v>
      </c>
      <c r="Z91" t="n">
        <v>0.1757860904451795</v>
      </c>
      <c r="AA91" t="n">
        <v>2.086921144392238</v>
      </c>
      <c r="AB91" t="n">
        <v>191.4243277211822</v>
      </c>
      <c r="AC91" t="n">
        <v>3153.965611062436</v>
      </c>
      <c r="AD91" t="n">
        <v>4904.437604798463</v>
      </c>
      <c r="AE91" t="n">
        <v>1.128393599905583</v>
      </c>
      <c r="AF91" t="n">
        <v>17.15928714799583</v>
      </c>
      <c r="AG91" t="n">
        <v>440.5080331720822</v>
      </c>
      <c r="AH91" t="n">
        <v>31450.11688103211</v>
      </c>
      <c r="AI91" t="n">
        <v>21882.13145684624</v>
      </c>
      <c r="AJ91" t="n">
        <v>-207.5209481308934</v>
      </c>
      <c r="AK91" t="n">
        <v>-283.7724807557389</v>
      </c>
      <c r="AL91" t="n">
        <v>-16.60324270547926</v>
      </c>
      <c r="AM91" t="n">
        <v>3.833571555297073</v>
      </c>
      <c r="AN91" t="n">
        <v>89.74969550073889</v>
      </c>
      <c r="AO91" t="n">
        <v>617.3943705366386</v>
      </c>
      <c r="AP91" t="n">
        <v>961390.7844363442</v>
      </c>
      <c r="AQ91" t="n">
        <v>0.1881165106292941</v>
      </c>
      <c r="AR91" t="n">
        <v>0.2532950008806388</v>
      </c>
      <c r="AS91" t="n">
        <v>0.1184814765938836</v>
      </c>
      <c r="AT91" t="n">
        <v>0.2336074833447663</v>
      </c>
      <c r="AU91" t="n">
        <v>0.2064995285514172</v>
      </c>
      <c r="AV91" t="n">
        <v>7.960307019414092</v>
      </c>
      <c r="AW91" t="n">
        <v>126.5687495567997</v>
      </c>
      <c r="AX91" t="n">
        <v>7198.582818689978</v>
      </c>
      <c r="AY91" t="n">
        <v>178130.818417206</v>
      </c>
      <c r="AZ91" t="n">
        <v>186347.4408633693</v>
      </c>
      <c r="BA91" t="n">
        <v>9225.979323824627</v>
      </c>
      <c r="BB91" t="n">
        <v>431.6977005019383</v>
      </c>
      <c r="BC91" t="n">
        <v>9657.677024326564</v>
      </c>
      <c r="BD91" t="n">
        <v>3.83512639881334</v>
      </c>
      <c r="BE91" t="n">
        <v>0.001554843516269196</v>
      </c>
      <c r="BF91" t="n">
        <v>91.05193097214466</v>
      </c>
      <c r="BG91" t="n">
        <v>1.302235471405757</v>
      </c>
      <c r="BH91" t="n">
        <v>1029.437511102506</v>
      </c>
      <c r="BI91" t="n">
        <v>412.0431405658678</v>
      </c>
      <c r="BJ91" t="n">
        <v>83185.11698797466</v>
      </c>
      <c r="BK91" t="n">
        <v>5.427004776220777</v>
      </c>
      <c r="BL91" t="n">
        <v>139804.5656172396</v>
      </c>
      <c r="BM91" t="n">
        <v>1971.393710314915</v>
      </c>
      <c r="BN91" t="n">
        <v>19040.7268678775</v>
      </c>
      <c r="BO91" t="n">
        <v>7639.409064814648</v>
      </c>
      <c r="BP91" t="n">
        <v>0.3019320435141686</v>
      </c>
      <c r="BQ91" t="n">
        <v>2.653225136552555</v>
      </c>
      <c r="BR91" t="n">
        <v>175.8862202302514</v>
      </c>
      <c r="BS91" t="n">
        <v>6530.093006143332</v>
      </c>
      <c r="BT91" t="n">
        <v>4035.79430094006</v>
      </c>
      <c r="BU91" t="n">
        <v>3217.81245784414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202</v>
      </c>
      <c r="C92" t="n">
        <v>75</v>
      </c>
      <c r="D92" t="n">
        <v>1006.243002936532</v>
      </c>
      <c r="E92" t="n">
        <v>8.332871443857776</v>
      </c>
      <c r="F92" t="n">
        <v>157.9692884470803</v>
      </c>
      <c r="G92" t="n">
        <v>6145.095718427387</v>
      </c>
      <c r="H92" t="n">
        <v>224587.0146716858</v>
      </c>
      <c r="I92" t="n">
        <v>198557.6934811695</v>
      </c>
      <c r="J92" t="n">
        <v>-34.17039341191788</v>
      </c>
      <c r="K92" t="n">
        <v>41.47172657709991</v>
      </c>
      <c r="L92" t="n">
        <v>-61.60734993794139</v>
      </c>
      <c r="M92" t="n">
        <v>3.813571509844545</v>
      </c>
      <c r="N92" t="n">
        <v>90.9291504883048</v>
      </c>
      <c r="O92" t="n">
        <v>1029.437511102506</v>
      </c>
      <c r="P92" t="n">
        <v>0.001300767214876351</v>
      </c>
      <c r="Q92" t="n">
        <v>1.184274767408417</v>
      </c>
      <c r="R92" t="n">
        <v>614.8356130682696</v>
      </c>
      <c r="S92" t="n">
        <v>18.26970129783275</v>
      </c>
      <c r="T92" t="n">
        <v>292.6588908511082</v>
      </c>
      <c r="U92" t="n">
        <v>6186.298146641339</v>
      </c>
      <c r="V92" t="n">
        <v>174.6666666666667</v>
      </c>
      <c r="W92" t="n">
        <v>607.6666666666666</v>
      </c>
      <c r="X92" t="n">
        <v>42.66666666666666</v>
      </c>
      <c r="Y92" t="n">
        <v>0</v>
      </c>
      <c r="Z92" t="n">
        <v>0.1767383347647509</v>
      </c>
      <c r="AA92" t="n">
        <v>2.089485672543979</v>
      </c>
      <c r="AB92" t="n">
        <v>191.4243277211822</v>
      </c>
      <c r="AC92" t="n">
        <v>3155.225531689777</v>
      </c>
      <c r="AD92" t="n">
        <v>4904.438781508995</v>
      </c>
      <c r="AE92" t="n">
        <v>1.128746109091153</v>
      </c>
      <c r="AF92" t="n">
        <v>17.16023490964028</v>
      </c>
      <c r="AG92" t="n">
        <v>440.5080331720822</v>
      </c>
      <c r="AH92" t="n">
        <v>31450.5825055576</v>
      </c>
      <c r="AI92" t="n">
        <v>21882.13189171809</v>
      </c>
      <c r="AJ92" t="n">
        <v>-153.1825740762238</v>
      </c>
      <c r="AK92" t="n">
        <v>-203.2836875334592</v>
      </c>
      <c r="AL92" t="n">
        <v>-5.604022747496612</v>
      </c>
      <c r="AM92" t="n">
        <v>3.81227074262967</v>
      </c>
      <c r="AN92" t="n">
        <v>89.74487572089636</v>
      </c>
      <c r="AO92" t="n">
        <v>414.6018980342367</v>
      </c>
      <c r="AP92" t="n">
        <v>961020.7736736742</v>
      </c>
      <c r="AQ92" t="n">
        <v>0.1881127211453194</v>
      </c>
      <c r="AR92" t="n">
        <v>0.253236900963491</v>
      </c>
      <c r="AS92" t="n">
        <v>0.1183748371908017</v>
      </c>
      <c r="AT92" t="n">
        <v>0.2336959633939762</v>
      </c>
      <c r="AU92" t="n">
        <v>0.2065795773064116</v>
      </c>
      <c r="AV92" t="n">
        <v>7.961222384221951</v>
      </c>
      <c r="AW92" t="n">
        <v>126.5733708342232</v>
      </c>
      <c r="AX92" t="n">
        <v>7199.306791970367</v>
      </c>
      <c r="AY92" t="n">
        <v>178130.0575323595</v>
      </c>
      <c r="AZ92" t="n">
        <v>186347.1326129955</v>
      </c>
      <c r="BA92" t="n">
        <v>12979.32812309075</v>
      </c>
      <c r="BB92" t="n">
        <v>246.3209425177586</v>
      </c>
      <c r="BC92" t="n">
        <v>13225.64906560851</v>
      </c>
      <c r="BD92" t="n">
        <v>3.813571509844545</v>
      </c>
      <c r="BE92" t="n">
        <v>0.001300767214876351</v>
      </c>
      <c r="BF92" t="n">
        <v>90.9291504883048</v>
      </c>
      <c r="BG92" t="n">
        <v>1.184274767408417</v>
      </c>
      <c r="BH92" t="n">
        <v>1029.437511102506</v>
      </c>
      <c r="BI92" t="n">
        <v>614.8356130682696</v>
      </c>
      <c r="BJ92" t="n">
        <v>82716.42899107942</v>
      </c>
      <c r="BK92" t="n">
        <v>-0.09761253592415553</v>
      </c>
      <c r="BL92" t="n">
        <v>139615.8151794326</v>
      </c>
      <c r="BM92" t="n">
        <v>1790.052243976382</v>
      </c>
      <c r="BN92" t="n">
        <v>19040.7268678775</v>
      </c>
      <c r="BO92" t="n">
        <v>11393.59128512575</v>
      </c>
      <c r="BP92" t="n">
        <v>0.3007893591706298</v>
      </c>
      <c r="BQ92" t="n">
        <v>2.452074228108982</v>
      </c>
      <c r="BR92" t="n">
        <v>175.8862202302514</v>
      </c>
      <c r="BS92" t="n">
        <v>6505.24655776533</v>
      </c>
      <c r="BT92" t="n">
        <v>3726.565009389754</v>
      </c>
      <c r="BU92" t="n">
        <v>3217.81245784414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202</v>
      </c>
      <c r="C93" t="n">
        <v>75</v>
      </c>
      <c r="D93" t="n">
        <v>1006.249080353813</v>
      </c>
      <c r="E93" t="n">
        <v>8.305021072876359</v>
      </c>
      <c r="F93" t="n">
        <v>157.5649244073179</v>
      </c>
      <c r="G93" t="n">
        <v>6189.367335180552</v>
      </c>
      <c r="H93" t="n">
        <v>225021.7964239818</v>
      </c>
      <c r="I93" t="n">
        <v>198558.0158390027</v>
      </c>
      <c r="J93" t="n">
        <v>-33.42769175927735</v>
      </c>
      <c r="K93" t="n">
        <v>41.47172657709991</v>
      </c>
      <c r="L93" t="n">
        <v>-61.60734993794139</v>
      </c>
      <c r="M93" t="n">
        <v>3.813571509844545</v>
      </c>
      <c r="N93" t="n">
        <v>90.86776024638486</v>
      </c>
      <c r="O93" t="n">
        <v>1001.77840408943</v>
      </c>
      <c r="P93" t="n">
        <v>0.001300767214876351</v>
      </c>
      <c r="Q93" t="n">
        <v>1.125566278989871</v>
      </c>
      <c r="R93" t="n">
        <v>614.8356130682696</v>
      </c>
      <c r="S93" t="n">
        <v>18.31618864787349</v>
      </c>
      <c r="T93" t="n">
        <v>293.1861857017903</v>
      </c>
      <c r="U93" t="n">
        <v>6258.233324054483</v>
      </c>
      <c r="V93" t="n">
        <v>175.6666666666667</v>
      </c>
      <c r="W93" t="n">
        <v>608</v>
      </c>
      <c r="X93" t="n">
        <v>44.33333333333334</v>
      </c>
      <c r="Y93" t="n">
        <v>0</v>
      </c>
      <c r="Z93" t="n">
        <v>0.1776273409777933</v>
      </c>
      <c r="AA93" t="n">
        <v>2.091237844232583</v>
      </c>
      <c r="AB93" t="n">
        <v>191.7371951956601</v>
      </c>
      <c r="AC93" t="n">
        <v>3155.226190650627</v>
      </c>
      <c r="AD93" t="n">
        <v>4904.439368593879</v>
      </c>
      <c r="AE93" t="n">
        <v>1.129074792807716</v>
      </c>
      <c r="AF93" t="n">
        <v>17.16089093990387</v>
      </c>
      <c r="AG93" t="n">
        <v>440.6236581281938</v>
      </c>
      <c r="AH93" t="n">
        <v>31450.58274908665</v>
      </c>
      <c r="AI93" t="n">
        <v>21882.13210868452</v>
      </c>
      <c r="AJ93" t="n">
        <v>-144.8082860115804</v>
      </c>
      <c r="AK93" t="n">
        <v>-210.9802680700234</v>
      </c>
      <c r="AL93" t="n">
        <v>-1.467949289667474</v>
      </c>
      <c r="AM93" t="n">
        <v>3.81227074262967</v>
      </c>
      <c r="AN93" t="n">
        <v>89.74219396739498</v>
      </c>
      <c r="AO93" t="n">
        <v>386.9427910211605</v>
      </c>
      <c r="AP93" t="n">
        <v>960724.8816061852</v>
      </c>
      <c r="AQ93" t="n">
        <v>0.1886672570923036</v>
      </c>
      <c r="AR93" t="n">
        <v>0.2525755198170555</v>
      </c>
      <c r="AS93" t="n">
        <v>0.1183446446707144</v>
      </c>
      <c r="AT93" t="n">
        <v>0.2337682920173886</v>
      </c>
      <c r="AU93" t="n">
        <v>0.2066442864025379</v>
      </c>
      <c r="AV93" t="n">
        <v>7.961862106103399</v>
      </c>
      <c r="AW93" t="n">
        <v>126.5823847888745</v>
      </c>
      <c r="AX93" t="n">
        <v>7199.666739328762</v>
      </c>
      <c r="AY93" t="n">
        <v>178131.7716579579</v>
      </c>
      <c r="AZ93" t="n">
        <v>186349.5835438509</v>
      </c>
      <c r="BA93" t="n">
        <v>12979.32812309075</v>
      </c>
      <c r="BB93" t="n">
        <v>156.3906928739329</v>
      </c>
      <c r="BC93" t="n">
        <v>13135.71881596468</v>
      </c>
      <c r="BD93" t="n">
        <v>3.813571509844545</v>
      </c>
      <c r="BE93" t="n">
        <v>0.001300767214876351</v>
      </c>
      <c r="BF93" t="n">
        <v>90.86776024638486</v>
      </c>
      <c r="BG93" t="n">
        <v>1.125566278989871</v>
      </c>
      <c r="BH93" t="n">
        <v>1001.77840408943</v>
      </c>
      <c r="BI93" t="n">
        <v>614.8356130682696</v>
      </c>
      <c r="BJ93" t="n">
        <v>82716.42899107942</v>
      </c>
      <c r="BK93" t="n">
        <v>-0.09761253592415553</v>
      </c>
      <c r="BL93" t="n">
        <v>139521.439960529</v>
      </c>
      <c r="BM93" t="n">
        <v>1699.799684730551</v>
      </c>
      <c r="BN93" t="n">
        <v>18529.16429426363</v>
      </c>
      <c r="BO93" t="n">
        <v>11393.59128512575</v>
      </c>
      <c r="BP93" t="n">
        <v>0.3007893591706298</v>
      </c>
      <c r="BQ93" t="n">
        <v>2.351498773887195</v>
      </c>
      <c r="BR93" t="n">
        <v>151.2628950896873</v>
      </c>
      <c r="BS93" t="n">
        <v>6505.24655776533</v>
      </c>
      <c r="BT93" t="n">
        <v>3571.950363614602</v>
      </c>
      <c r="BU93" t="n">
        <v>2762.397481001862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202</v>
      </c>
      <c r="C94" t="n">
        <v>75</v>
      </c>
      <c r="D94" t="n">
        <v>1006.25823449491</v>
      </c>
      <c r="E94" t="n">
        <v>8.397311398067856</v>
      </c>
      <c r="F94" t="n">
        <v>157.4237943876713</v>
      </c>
      <c r="G94" t="n">
        <v>6083.036535497743</v>
      </c>
      <c r="H94" t="n">
        <v>225302.1914178356</v>
      </c>
      <c r="I94" t="n">
        <v>198495.1717000963</v>
      </c>
      <c r="J94" t="n">
        <v>-33.18051020809154</v>
      </c>
      <c r="K94" t="n">
        <v>41.47172657709991</v>
      </c>
      <c r="L94" t="n">
        <v>-61.60734993794139</v>
      </c>
      <c r="M94" t="n">
        <v>3.813571509844545</v>
      </c>
      <c r="N94" t="n">
        <v>90.86776024638486</v>
      </c>
      <c r="O94" t="n">
        <v>987.9488505828916</v>
      </c>
      <c r="P94" t="n">
        <v>0.001300767214876351</v>
      </c>
      <c r="Q94" t="n">
        <v>1.096472599751374</v>
      </c>
      <c r="R94" t="n">
        <v>614.8356130682696</v>
      </c>
      <c r="S94" t="n">
        <v>18.44458834668607</v>
      </c>
      <c r="T94" t="n">
        <v>293.3566376226963</v>
      </c>
      <c r="U94" t="n">
        <v>6422.982326561152</v>
      </c>
      <c r="V94" t="n">
        <v>176</v>
      </c>
      <c r="W94" t="n">
        <v>608.6666666666666</v>
      </c>
      <c r="X94" t="n">
        <v>46.33333333333334</v>
      </c>
      <c r="Y94" t="n">
        <v>0</v>
      </c>
      <c r="Z94" t="n">
        <v>0.1790635031014951</v>
      </c>
      <c r="AA94" t="n">
        <v>2.091466066253576</v>
      </c>
      <c r="AB94" t="n">
        <v>191.9038139038558</v>
      </c>
      <c r="AC94" t="n">
        <v>3155.227192955112</v>
      </c>
      <c r="AD94" t="n">
        <v>4904.439820775135</v>
      </c>
      <c r="AE94" t="n">
        <v>1.129605705912432</v>
      </c>
      <c r="AF94" t="n">
        <v>17.16097528283918</v>
      </c>
      <c r="AG94" t="n">
        <v>440.6911440377901</v>
      </c>
      <c r="AH94" t="n">
        <v>31450.58311950316</v>
      </c>
      <c r="AI94" t="n">
        <v>21882.13227579473</v>
      </c>
      <c r="AJ94" t="n">
        <v>-138.708150086526</v>
      </c>
      <c r="AK94" t="n">
        <v>-212.1957127360539</v>
      </c>
      <c r="AL94" t="n">
        <v>2.433926625397893</v>
      </c>
      <c r="AM94" t="n">
        <v>3.81227074262967</v>
      </c>
      <c r="AN94" t="n">
        <v>89.77128764663348</v>
      </c>
      <c r="AO94" t="n">
        <v>373.1132375146224</v>
      </c>
      <c r="AP94" t="n">
        <v>960834.7308345749</v>
      </c>
      <c r="AQ94" t="n">
        <v>0.1874286807998496</v>
      </c>
      <c r="AR94" t="n">
        <v>0.2519648132886627</v>
      </c>
      <c r="AS94" t="n">
        <v>0.1195662546518089</v>
      </c>
      <c r="AT94" t="n">
        <v>0.2344196167165348</v>
      </c>
      <c r="AU94" t="n">
        <v>0.206620634543144</v>
      </c>
      <c r="AV94" t="n">
        <v>7.962258913046813</v>
      </c>
      <c r="AW94" t="n">
        <v>126.5840659624619</v>
      </c>
      <c r="AX94" t="n">
        <v>7200.782251566338</v>
      </c>
      <c r="AY94" t="n">
        <v>178138.3299985402</v>
      </c>
      <c r="AZ94" t="n">
        <v>186356.2285667067</v>
      </c>
      <c r="BA94" t="n">
        <v>12934.76213429672</v>
      </c>
      <c r="BB94" t="n">
        <v>156.3906928739329</v>
      </c>
      <c r="BC94" t="n">
        <v>13091.15282717066</v>
      </c>
      <c r="BD94" t="n">
        <v>3.813571509844545</v>
      </c>
      <c r="BE94" t="n">
        <v>0.001300767214876351</v>
      </c>
      <c r="BF94" t="n">
        <v>90.86776024638486</v>
      </c>
      <c r="BG94" t="n">
        <v>1.096472599751374</v>
      </c>
      <c r="BH94" t="n">
        <v>987.9488505828916</v>
      </c>
      <c r="BI94" t="n">
        <v>614.8356130682696</v>
      </c>
      <c r="BJ94" t="n">
        <v>82716.42899107942</v>
      </c>
      <c r="BK94" t="n">
        <v>-0.09761253592415553</v>
      </c>
      <c r="BL94" t="n">
        <v>139521.439960529</v>
      </c>
      <c r="BM94" t="n">
        <v>1655.065243533438</v>
      </c>
      <c r="BN94" t="n">
        <v>18273.38300745669</v>
      </c>
      <c r="BO94" t="n">
        <v>11393.59128512575</v>
      </c>
      <c r="BP94" t="n">
        <v>0.3007893591706298</v>
      </c>
      <c r="BQ94" t="n">
        <v>2.351498773887195</v>
      </c>
      <c r="BR94" t="n">
        <v>138.9512325194052</v>
      </c>
      <c r="BS94" t="n">
        <v>6505.24655776533</v>
      </c>
      <c r="BT94" t="n">
        <v>3571.950363614602</v>
      </c>
      <c r="BU94" t="n">
        <v>2534.689992580723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202</v>
      </c>
      <c r="C95" t="n">
        <v>75</v>
      </c>
      <c r="D95" t="n">
        <v>1009.87395770157</v>
      </c>
      <c r="E95" t="n">
        <v>8.453760399882261</v>
      </c>
      <c r="F95" t="n">
        <v>157.4237943876713</v>
      </c>
      <c r="G95" t="n">
        <v>6204.118338139338</v>
      </c>
      <c r="H95" t="n">
        <v>225623.3117481496</v>
      </c>
      <c r="I95" t="n">
        <v>198174.3487719197</v>
      </c>
      <c r="J95" t="n">
        <v>-33.5186955469547</v>
      </c>
      <c r="K95" t="n">
        <v>41.47172657709991</v>
      </c>
      <c r="L95" t="n">
        <v>-61.60734993794139</v>
      </c>
      <c r="M95" t="n">
        <v>3.813571509844545</v>
      </c>
      <c r="N95" t="n">
        <v>90.86776024638486</v>
      </c>
      <c r="O95" t="n">
        <v>987.9488505828916</v>
      </c>
      <c r="P95" t="n">
        <v>0.0004335890716255572</v>
      </c>
      <c r="Q95" t="n">
        <v>1.081925760132126</v>
      </c>
      <c r="R95" t="n">
        <v>611.2207079912987</v>
      </c>
      <c r="S95" t="n">
        <v>18.50023530697733</v>
      </c>
      <c r="T95" t="n">
        <v>293.3711844623156</v>
      </c>
      <c r="U95" t="n">
        <v>6490.987938538171</v>
      </c>
      <c r="V95" t="n">
        <v>176</v>
      </c>
      <c r="W95" t="n">
        <v>611.6666666666666</v>
      </c>
      <c r="X95" t="n">
        <v>47.66666666666666</v>
      </c>
      <c r="Y95" t="n">
        <v>0</v>
      </c>
      <c r="Z95" t="n">
        <v>0.1796430815264953</v>
      </c>
      <c r="AA95" t="n">
        <v>2.091466066253576</v>
      </c>
      <c r="AB95" t="n">
        <v>197.4282191688787</v>
      </c>
      <c r="AC95" t="n">
        <v>3155.264057910117</v>
      </c>
      <c r="AD95" t="n">
        <v>4904.440510892234</v>
      </c>
      <c r="AE95" t="n">
        <v>1.129820743531391</v>
      </c>
      <c r="AF95" t="n">
        <v>17.16097528283918</v>
      </c>
      <c r="AG95" t="n">
        <v>446.2152935331049</v>
      </c>
      <c r="AH95" t="n">
        <v>31450.59673438922</v>
      </c>
      <c r="AI95" t="n">
        <v>21882.13253072204</v>
      </c>
      <c r="AJ95" t="n">
        <v>-159.2210879081415</v>
      </c>
      <c r="AK95" t="n">
        <v>-269.0628328114538</v>
      </c>
      <c r="AL95" t="n">
        <v>-5.909151569720386</v>
      </c>
      <c r="AM95" t="n">
        <v>3.813137920772922</v>
      </c>
      <c r="AN95" t="n">
        <v>89.78583448625272</v>
      </c>
      <c r="AO95" t="n">
        <v>376.7281425915935</v>
      </c>
      <c r="AP95" t="n">
        <v>960737.6088627506</v>
      </c>
      <c r="AQ95" t="n">
        <v>0.1911663461175231</v>
      </c>
      <c r="AR95" t="n">
        <v>0.2519468625122419</v>
      </c>
      <c r="AS95" t="n">
        <v>0.1158013120489256</v>
      </c>
      <c r="AT95" t="n">
        <v>0.2345420343120992</v>
      </c>
      <c r="AU95" t="n">
        <v>0.2065434450092101</v>
      </c>
      <c r="AV95" t="n">
        <v>7.947439106215224</v>
      </c>
      <c r="AW95" t="n">
        <v>126.3127473512878</v>
      </c>
      <c r="AX95" t="n">
        <v>7495.925395012978</v>
      </c>
      <c r="AY95" t="n">
        <v>177808.7799920961</v>
      </c>
      <c r="AZ95" t="n">
        <v>185931.7489280313</v>
      </c>
      <c r="BA95" t="n">
        <v>12843.85884704889</v>
      </c>
      <c r="BB95" t="n">
        <v>139.4557505106692</v>
      </c>
      <c r="BC95" t="n">
        <v>12983.31459755956</v>
      </c>
      <c r="BD95" t="n">
        <v>3.813571509844545</v>
      </c>
      <c r="BE95" t="n">
        <v>0.0004335890716255572</v>
      </c>
      <c r="BF95" t="n">
        <v>90.86776024638486</v>
      </c>
      <c r="BG95" t="n">
        <v>1.081925760132126</v>
      </c>
      <c r="BH95" t="n">
        <v>987.9488505828916</v>
      </c>
      <c r="BI95" t="n">
        <v>611.2207079912987</v>
      </c>
      <c r="BJ95" t="n">
        <v>82716.42899107942</v>
      </c>
      <c r="BK95" t="n">
        <v>-18.94878682008556</v>
      </c>
      <c r="BL95" t="n">
        <v>139521.439960529</v>
      </c>
      <c r="BM95" t="n">
        <v>1632.698022934882</v>
      </c>
      <c r="BN95" t="n">
        <v>18273.38300745669</v>
      </c>
      <c r="BO95" t="n">
        <v>11326.63326505852</v>
      </c>
      <c r="BP95" t="n">
        <v>0.3007893591706298</v>
      </c>
      <c r="BQ95" t="n">
        <v>2.351498773887195</v>
      </c>
      <c r="BR95" t="n">
        <v>138.9512325194052</v>
      </c>
      <c r="BS95" t="n">
        <v>6505.24655776533</v>
      </c>
      <c r="BT95" t="n">
        <v>3571.950363614602</v>
      </c>
      <c r="BU95" t="n">
        <v>2534.689992580723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202</v>
      </c>
      <c r="C96" t="n">
        <v>75</v>
      </c>
      <c r="D96" t="n">
        <v>1014.454423240093</v>
      </c>
      <c r="E96" t="n">
        <v>8.453760399882261</v>
      </c>
      <c r="F96" t="n">
        <v>157.4122501195123</v>
      </c>
      <c r="G96" t="n">
        <v>6204.118338139338</v>
      </c>
      <c r="H96" t="n">
        <v>225768.1208838801</v>
      </c>
      <c r="I96" t="n">
        <v>202405.7331968471</v>
      </c>
      <c r="J96" t="n">
        <v>-15.35122682485867</v>
      </c>
      <c r="K96" t="n">
        <v>41.47172657709991</v>
      </c>
      <c r="L96" t="n">
        <v>-61.60734993794139</v>
      </c>
      <c r="M96" t="n">
        <v>3.813571509844545</v>
      </c>
      <c r="N96" t="n">
        <v>86.37956245986409</v>
      </c>
      <c r="O96" t="n">
        <v>987.9488505828916</v>
      </c>
      <c r="P96" t="n">
        <v>1.604619215278547e-16</v>
      </c>
      <c r="Q96" t="n">
        <v>1.081925760132126</v>
      </c>
      <c r="R96" t="n">
        <v>609.4132554528131</v>
      </c>
      <c r="S96" t="n">
        <v>18.50066889604895</v>
      </c>
      <c r="T96" t="n">
        <v>297.8593822488363</v>
      </c>
      <c r="U96" t="n">
        <v>6492.795391076656</v>
      </c>
      <c r="V96" t="n">
        <v>176.6666666666667</v>
      </c>
      <c r="W96" t="n">
        <v>613</v>
      </c>
      <c r="X96" t="n">
        <v>48</v>
      </c>
      <c r="Y96" t="n">
        <v>0</v>
      </c>
      <c r="Z96" t="n">
        <v>0.1796430815264953</v>
      </c>
      <c r="AA96" t="n">
        <v>2.157037391087547</v>
      </c>
      <c r="AB96" t="n">
        <v>197.4282191688787</v>
      </c>
      <c r="AC96" t="n">
        <v>3155.282322181605</v>
      </c>
      <c r="AD96" t="n">
        <v>5034.979210084789</v>
      </c>
      <c r="AE96" t="n">
        <v>1.129820743531391</v>
      </c>
      <c r="AF96" t="n">
        <v>17.18517127265471</v>
      </c>
      <c r="AG96" t="n">
        <v>446.2152935331049</v>
      </c>
      <c r="AH96" t="n">
        <v>31450.60347966925</v>
      </c>
      <c r="AI96" t="n">
        <v>22012.67108358747</v>
      </c>
      <c r="AJ96" t="n">
        <v>-146.3203587791812</v>
      </c>
      <c r="AK96" t="n">
        <v>-216.5352114654185</v>
      </c>
      <c r="AL96" t="n">
        <v>-3.713664382086532</v>
      </c>
      <c r="AM96" t="n">
        <v>3.813571509844547</v>
      </c>
      <c r="AN96" t="n">
        <v>85.29763669973194</v>
      </c>
      <c r="AO96" t="n">
        <v>378.5355951300789</v>
      </c>
      <c r="AP96" t="n">
        <v>964685.4751780903</v>
      </c>
      <c r="AQ96" t="n">
        <v>0.1904996931816102</v>
      </c>
      <c r="AR96" t="n">
        <v>0.2510922153824464</v>
      </c>
      <c r="AS96" t="n">
        <v>0.1191242114625687</v>
      </c>
      <c r="AT96" t="n">
        <v>0.2340321015348124</v>
      </c>
      <c r="AU96" t="n">
        <v>0.2052517784385623</v>
      </c>
      <c r="AV96" t="n">
        <v>7.911851988187178</v>
      </c>
      <c r="AW96" t="n">
        <v>125.7505651071735</v>
      </c>
      <c r="AX96" t="n">
        <v>7448.73766850424</v>
      </c>
      <c r="AY96" t="n">
        <v>177001.1004782467</v>
      </c>
      <c r="AZ96" t="n">
        <v>193338.5273178727</v>
      </c>
      <c r="BA96" t="n">
        <v>12809.54870062348</v>
      </c>
      <c r="BB96" t="n">
        <v>130.9882793290373</v>
      </c>
      <c r="BC96" t="n">
        <v>12940.53697995252</v>
      </c>
      <c r="BD96" t="n">
        <v>3.813571509844545</v>
      </c>
      <c r="BE96" t="n">
        <v>1.604619215278547e-16</v>
      </c>
      <c r="BF96" t="n">
        <v>86.37956245986409</v>
      </c>
      <c r="BG96" t="n">
        <v>1.081925760132126</v>
      </c>
      <c r="BH96" t="n">
        <v>987.9488505828916</v>
      </c>
      <c r="BI96" t="n">
        <v>609.4132554528131</v>
      </c>
      <c r="BJ96" t="n">
        <v>82716.42899107942</v>
      </c>
      <c r="BK96" t="n">
        <v>-28.37437396216626</v>
      </c>
      <c r="BL96" t="n">
        <v>132620.5278680921</v>
      </c>
      <c r="BM96" t="n">
        <v>1632.698022934882</v>
      </c>
      <c r="BN96" t="n">
        <v>18273.38300745669</v>
      </c>
      <c r="BO96" t="n">
        <v>11293.15425502489</v>
      </c>
      <c r="BP96" t="n">
        <v>0.3007893591706298</v>
      </c>
      <c r="BQ96" t="n">
        <v>2.217954293705346</v>
      </c>
      <c r="BR96" t="n">
        <v>138.9512325194052</v>
      </c>
      <c r="BS96" t="n">
        <v>6505.24655776533</v>
      </c>
      <c r="BT96" t="n">
        <v>3366.616561050715</v>
      </c>
      <c r="BU96" t="n">
        <v>2534.689992580723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202</v>
      </c>
      <c r="C97" t="n">
        <v>75</v>
      </c>
      <c r="D97" t="n">
        <v>1014.745707662638</v>
      </c>
      <c r="E97" t="n">
        <v>8.452248462051287</v>
      </c>
      <c r="F97" t="n">
        <v>157.4772916601712</v>
      </c>
      <c r="G97" t="n">
        <v>6208.144143747627</v>
      </c>
      <c r="H97" t="n">
        <v>225769.3995476082</v>
      </c>
      <c r="I97" t="n">
        <v>202500.5334969236</v>
      </c>
      <c r="J97" t="n">
        <v>26.73106765830236</v>
      </c>
      <c r="K97" t="n">
        <v>47.98604391030054</v>
      </c>
      <c r="L97" t="n">
        <v>-61.60734993794139</v>
      </c>
      <c r="M97" t="n">
        <v>2.941690695727159</v>
      </c>
      <c r="N97" t="n">
        <v>84.1354635666037</v>
      </c>
      <c r="O97" t="n">
        <v>987.9488505828916</v>
      </c>
      <c r="P97" t="n">
        <v>1.604619215278547e-16</v>
      </c>
      <c r="Q97" t="n">
        <v>0.7509237139920452</v>
      </c>
      <c r="R97" t="n">
        <v>609.0121565304486</v>
      </c>
      <c r="S97" t="n">
        <v>19.37254971016634</v>
      </c>
      <c r="T97" t="n">
        <v>300.4344831882368</v>
      </c>
      <c r="U97" t="n">
        <v>6493.196489999021</v>
      </c>
      <c r="V97" t="n">
        <v>177.6666666666667</v>
      </c>
      <c r="W97" t="n">
        <v>615.6666666666666</v>
      </c>
      <c r="X97" t="n">
        <v>48</v>
      </c>
      <c r="Y97" t="n">
        <v>0</v>
      </c>
      <c r="Z97" t="n">
        <v>0.1893178604809166</v>
      </c>
      <c r="AA97" t="n">
        <v>2.190312513087958</v>
      </c>
      <c r="AB97" t="n">
        <v>197.54695659538</v>
      </c>
      <c r="AC97" t="n">
        <v>3155.289629233255</v>
      </c>
      <c r="AD97" t="n">
        <v>5037.749899185553</v>
      </c>
      <c r="AE97" t="n">
        <v>1.133390570557443</v>
      </c>
      <c r="AF97" t="n">
        <v>17.19775872714591</v>
      </c>
      <c r="AG97" t="n">
        <v>446.3340309596063</v>
      </c>
      <c r="AH97" t="n">
        <v>31450.60617584563</v>
      </c>
      <c r="AI97" t="n">
        <v>22015.44176388047</v>
      </c>
      <c r="AJ97" t="n">
        <v>-70.43497994190966</v>
      </c>
      <c r="AK97" t="n">
        <v>-158.0071603991689</v>
      </c>
      <c r="AL97" t="n">
        <v>2.304717340772694</v>
      </c>
      <c r="AM97" t="n">
        <v>2.941690695727161</v>
      </c>
      <c r="AN97" t="n">
        <v>83.38453985261164</v>
      </c>
      <c r="AO97" t="n">
        <v>378.9366940524434</v>
      </c>
      <c r="AP97" t="n">
        <v>968599.1934827463</v>
      </c>
      <c r="AQ97" t="n">
        <v>0.1896402770564704</v>
      </c>
      <c r="AR97" t="n">
        <v>0.249869361143609</v>
      </c>
      <c r="AS97" t="n">
        <v>0.118465067321916</v>
      </c>
      <c r="AT97" t="n">
        <v>0.2330865468822609</v>
      </c>
      <c r="AU97" t="n">
        <v>0.2089387475957437</v>
      </c>
      <c r="AV97" t="n">
        <v>7.910270345130075</v>
      </c>
      <c r="AW97" t="n">
        <v>125.8270459114862</v>
      </c>
      <c r="AX97" t="n">
        <v>7454.819982157899</v>
      </c>
      <c r="AY97" t="n">
        <v>176994.1263562636</v>
      </c>
      <c r="AZ97" t="n">
        <v>193220.7496488468</v>
      </c>
      <c r="BA97" t="n">
        <v>12296.72419412976</v>
      </c>
      <c r="BB97" t="n">
        <v>128.8501734201026</v>
      </c>
      <c r="BC97" t="n">
        <v>12425.57436754987</v>
      </c>
      <c r="BD97" t="n">
        <v>2.941690695727159</v>
      </c>
      <c r="BE97" t="n">
        <v>1.604619215278547e-16</v>
      </c>
      <c r="BF97" t="n">
        <v>84.1354635666037</v>
      </c>
      <c r="BG97" t="n">
        <v>0.7509237139920452</v>
      </c>
      <c r="BH97" t="n">
        <v>987.9488505828916</v>
      </c>
      <c r="BI97" t="n">
        <v>609.0121565304486</v>
      </c>
      <c r="BJ97" t="n">
        <v>63781.79335089214</v>
      </c>
      <c r="BK97" t="n">
        <v>-28.37437396216626</v>
      </c>
      <c r="BL97" t="n">
        <v>129170.0718218736</v>
      </c>
      <c r="BM97" t="n">
        <v>1123.863472495812</v>
      </c>
      <c r="BN97" t="n">
        <v>18273.38300745669</v>
      </c>
      <c r="BO97" t="n">
        <v>11285.73994144498</v>
      </c>
      <c r="BP97" t="n">
        <v>0.2654627839135784</v>
      </c>
      <c r="BQ97" t="n">
        <v>2.151182053614421</v>
      </c>
      <c r="BR97" t="n">
        <v>138.9512325194052</v>
      </c>
      <c r="BS97" t="n">
        <v>5738.059322907945</v>
      </c>
      <c r="BT97" t="n">
        <v>3263.949659768771</v>
      </c>
      <c r="BU97" t="n">
        <v>2534.689992580723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202</v>
      </c>
      <c r="C98" t="n">
        <v>75</v>
      </c>
      <c r="D98" t="n">
        <v>1015.029317466603</v>
      </c>
      <c r="E98" t="n">
        <v>8.463958249680159</v>
      </c>
      <c r="F98" t="n">
        <v>157.4772916601712</v>
      </c>
      <c r="G98" t="n">
        <v>6208.144143747627</v>
      </c>
      <c r="H98" t="n">
        <v>225770.0388794723</v>
      </c>
      <c r="I98" t="n">
        <v>202500.5372975148</v>
      </c>
      <c r="J98" t="n">
        <v>43.19860282719359</v>
      </c>
      <c r="K98" t="n">
        <v>51.24320257690085</v>
      </c>
      <c r="L98" t="n">
        <v>-61.60734993794139</v>
      </c>
      <c r="M98" t="n">
        <v>2.505750288668467</v>
      </c>
      <c r="N98" t="n">
        <v>84.1354635666037</v>
      </c>
      <c r="O98" t="n">
        <v>987.9488505828916</v>
      </c>
      <c r="P98" t="n">
        <v>1.604619215278547e-16</v>
      </c>
      <c r="Q98" t="n">
        <v>0.5854226909220046</v>
      </c>
      <c r="R98" t="n">
        <v>608.8116070692664</v>
      </c>
      <c r="S98" t="n">
        <v>19.80849011722503</v>
      </c>
      <c r="T98" t="n">
        <v>300.5999842113068</v>
      </c>
      <c r="U98" t="n">
        <v>6493.397039460203</v>
      </c>
      <c r="V98" t="n">
        <v>178</v>
      </c>
      <c r="W98" t="n">
        <v>617</v>
      </c>
      <c r="X98" t="n">
        <v>48</v>
      </c>
      <c r="Y98" t="n">
        <v>0</v>
      </c>
      <c r="Z98" t="n">
        <v>0.1941734243857104</v>
      </c>
      <c r="AA98" t="n">
        <v>2.190312513087958</v>
      </c>
      <c r="AB98" t="n">
        <v>197.54695659538</v>
      </c>
      <c r="AC98" t="n">
        <v>3155.293282759079</v>
      </c>
      <c r="AD98" t="n">
        <v>5037.74990616457</v>
      </c>
      <c r="AE98" t="n">
        <v>1.135193658498053</v>
      </c>
      <c r="AF98" t="n">
        <v>17.19775872714591</v>
      </c>
      <c r="AG98" t="n">
        <v>446.3340309596063</v>
      </c>
      <c r="AH98" t="n">
        <v>31450.60752393382</v>
      </c>
      <c r="AI98" t="n">
        <v>22015.44176645561</v>
      </c>
      <c r="AJ98" t="n">
        <v>-45.88048999809549</v>
      </c>
      <c r="AK98" t="n">
        <v>-174.4718173186994</v>
      </c>
      <c r="AL98" t="n">
        <v>1.034952786326111</v>
      </c>
      <c r="AM98" t="n">
        <v>2.505750288668467</v>
      </c>
      <c r="AN98" t="n">
        <v>83.55004087568169</v>
      </c>
      <c r="AO98" t="n">
        <v>379.1372435136257</v>
      </c>
      <c r="AP98" t="n">
        <v>968622.2825560378</v>
      </c>
      <c r="AQ98" t="n">
        <v>0.1894867233377029</v>
      </c>
      <c r="AR98" t="n">
        <v>0.2499248245169822</v>
      </c>
      <c r="AS98" t="n">
        <v>0.1184750202053459</v>
      </c>
      <c r="AT98" t="n">
        <v>0.2330814372234288</v>
      </c>
      <c r="AU98" t="n">
        <v>0.2090319947165401</v>
      </c>
      <c r="AV98" t="n">
        <v>7.927536268100336</v>
      </c>
      <c r="AW98" t="n">
        <v>125.8032973799648</v>
      </c>
      <c r="AX98" t="n">
        <v>7453.530965675493</v>
      </c>
      <c r="AY98" t="n">
        <v>176963.5438827898</v>
      </c>
      <c r="AZ98" t="n">
        <v>193177.4712841249</v>
      </c>
      <c r="BA98" t="n">
        <v>12040.3119408829</v>
      </c>
      <c r="BB98" t="n">
        <v>127.7811204656353</v>
      </c>
      <c r="BC98" t="n">
        <v>12168.09306134854</v>
      </c>
      <c r="BD98" t="n">
        <v>2.505750288668467</v>
      </c>
      <c r="BE98" t="n">
        <v>1.604619215278547e-16</v>
      </c>
      <c r="BF98" t="n">
        <v>84.1354635666037</v>
      </c>
      <c r="BG98" t="n">
        <v>0.5854226909220046</v>
      </c>
      <c r="BH98" t="n">
        <v>987.9488505828916</v>
      </c>
      <c r="BI98" t="n">
        <v>608.8116070692664</v>
      </c>
      <c r="BJ98" t="n">
        <v>54314.47553079851</v>
      </c>
      <c r="BK98" t="n">
        <v>-28.37437396216626</v>
      </c>
      <c r="BL98" t="n">
        <v>129170.0718218736</v>
      </c>
      <c r="BM98" t="n">
        <v>869.4461972762762</v>
      </c>
      <c r="BN98" t="n">
        <v>18273.38300745669</v>
      </c>
      <c r="BO98" t="n">
        <v>11282.03278465503</v>
      </c>
      <c r="BP98" t="n">
        <v>0.2477994962850527</v>
      </c>
      <c r="BQ98" t="n">
        <v>2.151182053614421</v>
      </c>
      <c r="BR98" t="n">
        <v>138.9512325194052</v>
      </c>
      <c r="BS98" t="n">
        <v>5354.465705479252</v>
      </c>
      <c r="BT98" t="n">
        <v>3263.949659768771</v>
      </c>
      <c r="BU98" t="n">
        <v>2534.689992580723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202</v>
      </c>
      <c r="C99" t="n">
        <v>75</v>
      </c>
      <c r="D99" t="n">
        <v>1015.029317466603</v>
      </c>
      <c r="E99" t="n">
        <v>8.423103502820544</v>
      </c>
      <c r="F99" t="n">
        <v>157.4772916601712</v>
      </c>
      <c r="G99" t="n">
        <v>6208.145424256933</v>
      </c>
      <c r="H99" t="n">
        <v>226667.1322766937</v>
      </c>
      <c r="I99" t="n">
        <v>202500.5372975148</v>
      </c>
      <c r="J99" t="n">
        <v>43.18776044252852</v>
      </c>
      <c r="K99" t="n">
        <v>51.24320257690085</v>
      </c>
      <c r="L99" t="n">
        <v>-61.60734993794139</v>
      </c>
      <c r="M99" t="n">
        <v>2.505750288668467</v>
      </c>
      <c r="N99" t="n">
        <v>84.1354635666037</v>
      </c>
      <c r="O99" t="n">
        <v>987.9488505828916</v>
      </c>
      <c r="P99" t="n">
        <v>1.604619215278547e-16</v>
      </c>
      <c r="Q99" t="n">
        <v>0.5854226909220046</v>
      </c>
      <c r="R99" t="n">
        <v>608.5382622238238</v>
      </c>
      <c r="S99" t="n">
        <v>19.84980600569878</v>
      </c>
      <c r="T99" t="n">
        <v>300.5999842113068</v>
      </c>
      <c r="U99" t="n">
        <v>6561.412665925102</v>
      </c>
      <c r="V99" t="n">
        <v>178</v>
      </c>
      <c r="W99" t="n">
        <v>617.6666666666666</v>
      </c>
      <c r="X99" t="n">
        <v>49.33333333333334</v>
      </c>
      <c r="Y99" t="n">
        <v>0</v>
      </c>
      <c r="Z99" t="n">
        <v>0.1946345659998447</v>
      </c>
      <c r="AA99" t="n">
        <v>2.190312513087958</v>
      </c>
      <c r="AB99" t="n">
        <v>197.5482371046875</v>
      </c>
      <c r="AC99" t="n">
        <v>3155.296499879033</v>
      </c>
      <c r="AD99" t="n">
        <v>5037.74990616457</v>
      </c>
      <c r="AE99" t="n">
        <v>1.135363802933659</v>
      </c>
      <c r="AF99" t="n">
        <v>17.19775872714591</v>
      </c>
      <c r="AG99" t="n">
        <v>446.3345034208344</v>
      </c>
      <c r="AH99" t="n">
        <v>31450.60871093374</v>
      </c>
      <c r="AI99" t="n">
        <v>22015.44176645561</v>
      </c>
      <c r="AJ99" t="n">
        <v>-35.12681823174375</v>
      </c>
      <c r="AK99" t="n">
        <v>-149.7271442677159</v>
      </c>
      <c r="AL99" t="n">
        <v>4.396561458530898</v>
      </c>
      <c r="AM99" t="n">
        <v>2.505750288668467</v>
      </c>
      <c r="AN99" t="n">
        <v>83.55004087568169</v>
      </c>
      <c r="AO99" t="n">
        <v>379.4105883590683</v>
      </c>
      <c r="AP99" t="n">
        <v>969060.8464576798</v>
      </c>
      <c r="AQ99" t="n">
        <v>0.1897161822303063</v>
      </c>
      <c r="AR99" t="n">
        <v>0.2498832192886064</v>
      </c>
      <c r="AS99" t="n">
        <v>0.1184854659625614</v>
      </c>
      <c r="AT99" t="n">
        <v>0.2329772036040751</v>
      </c>
      <c r="AU99" t="n">
        <v>0.2089379289144508</v>
      </c>
      <c r="AV99" t="n">
        <v>7.927006022659635</v>
      </c>
      <c r="AW99" t="n">
        <v>125.8001087307733</v>
      </c>
      <c r="AX99" t="n">
        <v>7453.300020244848</v>
      </c>
      <c r="AY99" t="n">
        <v>176964.6311960483</v>
      </c>
      <c r="AZ99" t="n">
        <v>193177.1632944565</v>
      </c>
      <c r="BA99" t="n">
        <v>12035.27228420627</v>
      </c>
      <c r="BB99" t="n">
        <v>127.7811204656353</v>
      </c>
      <c r="BC99" t="n">
        <v>12163.0534046719</v>
      </c>
      <c r="BD99" t="n">
        <v>2.505750288668467</v>
      </c>
      <c r="BE99" t="n">
        <v>1.604619215278547e-16</v>
      </c>
      <c r="BF99" t="n">
        <v>84.1354635666037</v>
      </c>
      <c r="BG99" t="n">
        <v>0.5854226909220046</v>
      </c>
      <c r="BH99" t="n">
        <v>987.9488505828916</v>
      </c>
      <c r="BI99" t="n">
        <v>608.5382622238238</v>
      </c>
      <c r="BJ99" t="n">
        <v>54314.47553079851</v>
      </c>
      <c r="BK99" t="n">
        <v>-28.37437396216626</v>
      </c>
      <c r="BL99" t="n">
        <v>129170.0718218736</v>
      </c>
      <c r="BM99" t="n">
        <v>869.4461972762762</v>
      </c>
      <c r="BN99" t="n">
        <v>18273.38300745669</v>
      </c>
      <c r="BO99" t="n">
        <v>11276.98228559373</v>
      </c>
      <c r="BP99" t="n">
        <v>0.2477994962850527</v>
      </c>
      <c r="BQ99" t="n">
        <v>2.151182053614421</v>
      </c>
      <c r="BR99" t="n">
        <v>138.9512325194052</v>
      </c>
      <c r="BS99" t="n">
        <v>5354.465705479252</v>
      </c>
      <c r="BT99" t="n">
        <v>3263.949659768771</v>
      </c>
      <c r="BU99" t="n">
        <v>2534.689992580723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202</v>
      </c>
      <c r="C100" t="n">
        <v>75</v>
      </c>
      <c r="D100" t="n">
        <v>1015.035447224977</v>
      </c>
      <c r="E100" t="n">
        <v>8.4029455806103</v>
      </c>
      <c r="F100" t="n">
        <v>157.4772916601712</v>
      </c>
      <c r="G100" t="n">
        <v>6208.146064511587</v>
      </c>
      <c r="H100" t="n">
        <v>227115.6789753044</v>
      </c>
      <c r="I100" t="n">
        <v>202500.5372975148</v>
      </c>
      <c r="J100" t="n">
        <v>43.18233925019599</v>
      </c>
      <c r="K100" t="n">
        <v>51.24320257690085</v>
      </c>
      <c r="L100" t="n">
        <v>-61.60734993794139</v>
      </c>
      <c r="M100" t="n">
        <v>2.682246644540477</v>
      </c>
      <c r="N100" t="n">
        <v>84.1354635666037</v>
      </c>
      <c r="O100" t="n">
        <v>987.9488505828916</v>
      </c>
      <c r="P100" t="n">
        <v>1.604619215278547e-16</v>
      </c>
      <c r="Q100" t="n">
        <v>0.5854226909220046</v>
      </c>
      <c r="R100" t="n">
        <v>608.4015898011024</v>
      </c>
      <c r="S100" t="n">
        <v>20.04696030580766</v>
      </c>
      <c r="T100" t="n">
        <v>300.5999842113068</v>
      </c>
      <c r="U100" t="n">
        <v>6595.420479157551</v>
      </c>
      <c r="V100" t="n">
        <v>178.6666666666667</v>
      </c>
      <c r="W100" t="n">
        <v>618</v>
      </c>
      <c r="X100" t="n">
        <v>50</v>
      </c>
      <c r="Y100" t="n">
        <v>0</v>
      </c>
      <c r="Z100" t="n">
        <v>0.1948852153219801</v>
      </c>
      <c r="AA100" t="n">
        <v>2.190312513087958</v>
      </c>
      <c r="AB100" t="n">
        <v>197.5488773593412</v>
      </c>
      <c r="AC100" t="n">
        <v>3155.298108439011</v>
      </c>
      <c r="AD100" t="n">
        <v>5037.74990616457</v>
      </c>
      <c r="AE100" t="n">
        <v>1.135456571338488</v>
      </c>
      <c r="AF100" t="n">
        <v>17.19775872714591</v>
      </c>
      <c r="AG100" t="n">
        <v>446.3347396514485</v>
      </c>
      <c r="AH100" t="n">
        <v>31450.6093044337</v>
      </c>
      <c r="AI100" t="n">
        <v>22015.44176645561</v>
      </c>
      <c r="AJ100" t="n">
        <v>-23.62766353686009</v>
      </c>
      <c r="AK100" t="n">
        <v>-118.0964592653538</v>
      </c>
      <c r="AL100" t="n">
        <v>7.402891410513923</v>
      </c>
      <c r="AM100" t="n">
        <v>2.682246644540477</v>
      </c>
      <c r="AN100" t="n">
        <v>83.55004087568169</v>
      </c>
      <c r="AO100" t="n">
        <v>379.5472607817896</v>
      </c>
      <c r="AP100" t="n">
        <v>968785.2457097177</v>
      </c>
      <c r="AQ100" t="n">
        <v>0.1883225127484072</v>
      </c>
      <c r="AR100" t="n">
        <v>0.2498463317452571</v>
      </c>
      <c r="AS100" t="n">
        <v>0.1184016668617895</v>
      </c>
      <c r="AT100" t="n">
        <v>0.2344318700822737</v>
      </c>
      <c r="AU100" t="n">
        <v>0.2089976185622724</v>
      </c>
      <c r="AV100" t="n">
        <v>7.927716264639334</v>
      </c>
      <c r="AW100" t="n">
        <v>125.8059326776215</v>
      </c>
      <c r="AX100" t="n">
        <v>7454.005687818394</v>
      </c>
      <c r="AY100" t="n">
        <v>176967.9382880173</v>
      </c>
      <c r="AZ100" t="n">
        <v>193181.7799641674</v>
      </c>
      <c r="BA100" t="n">
        <v>12032.75245586795</v>
      </c>
      <c r="BB100" t="n">
        <v>127.7811204656353</v>
      </c>
      <c r="BC100" t="n">
        <v>12160.53357633358</v>
      </c>
      <c r="BD100" t="n">
        <v>2.682246644540477</v>
      </c>
      <c r="BE100" t="n">
        <v>1.604619215278547e-16</v>
      </c>
      <c r="BF100" t="n">
        <v>84.1354635666037</v>
      </c>
      <c r="BG100" t="n">
        <v>0.5854226909220046</v>
      </c>
      <c r="BH100" t="n">
        <v>987.9488505828916</v>
      </c>
      <c r="BI100" t="n">
        <v>608.4015898011024</v>
      </c>
      <c r="BJ100" t="n">
        <v>58146.20722322643</v>
      </c>
      <c r="BK100" t="n">
        <v>-28.37437396216626</v>
      </c>
      <c r="BL100" t="n">
        <v>129170.0718218736</v>
      </c>
      <c r="BM100" t="n">
        <v>869.4461972762762</v>
      </c>
      <c r="BN100" t="n">
        <v>18273.38300745669</v>
      </c>
      <c r="BO100" t="n">
        <v>11274.45703606308</v>
      </c>
      <c r="BP100" t="n">
        <v>0.3591832793725974</v>
      </c>
      <c r="BQ100" t="n">
        <v>2.151182053614421</v>
      </c>
      <c r="BR100" t="n">
        <v>138.9512325194052</v>
      </c>
      <c r="BS100" t="n">
        <v>7772.60498983116</v>
      </c>
      <c r="BT100" t="n">
        <v>3263.949659768771</v>
      </c>
      <c r="BU100" t="n">
        <v>2534.689992580723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202</v>
      </c>
      <c r="C101" t="n">
        <v>75</v>
      </c>
      <c r="D101" t="n">
        <v>1015.035447224977</v>
      </c>
      <c r="E101" t="n">
        <v>8.4029455806103</v>
      </c>
      <c r="F101" t="n">
        <v>157.4772916601712</v>
      </c>
      <c r="G101" t="n">
        <v>6208.146064511587</v>
      </c>
      <c r="H101" t="n">
        <v>227115.6789753044</v>
      </c>
      <c r="I101" t="n">
        <v>202500.5372975148</v>
      </c>
      <c r="J101" t="n">
        <v>43.18233925019599</v>
      </c>
      <c r="K101" t="n">
        <v>51.24320257690085</v>
      </c>
      <c r="L101" t="n">
        <v>-61.60734993794139</v>
      </c>
      <c r="M101" t="n">
        <v>2.770494822476481</v>
      </c>
      <c r="N101" t="n">
        <v>84.1354635666037</v>
      </c>
      <c r="O101" t="n">
        <v>987.9488505828916</v>
      </c>
      <c r="P101" t="n">
        <v>1.604619215278547e-16</v>
      </c>
      <c r="Q101" t="n">
        <v>0.5854226909220046</v>
      </c>
      <c r="R101" t="n">
        <v>608.4015898011024</v>
      </c>
      <c r="S101" t="n">
        <v>20.13520848374367</v>
      </c>
      <c r="T101" t="n">
        <v>300.5999842113068</v>
      </c>
      <c r="U101" t="n">
        <v>6595.420479157551</v>
      </c>
      <c r="V101" t="n">
        <v>179</v>
      </c>
      <c r="W101" t="n">
        <v>618</v>
      </c>
      <c r="X101" t="n">
        <v>50</v>
      </c>
      <c r="Y101" t="n">
        <v>0</v>
      </c>
      <c r="Z101" t="n">
        <v>0.194895026418776</v>
      </c>
      <c r="AA101" t="n">
        <v>2.190312513087958</v>
      </c>
      <c r="AB101" t="n">
        <v>197.5488773593412</v>
      </c>
      <c r="AC101" t="n">
        <v>3155.298108439011</v>
      </c>
      <c r="AD101" t="n">
        <v>5037.74990616457</v>
      </c>
      <c r="AE101" t="n">
        <v>1.135460191271263</v>
      </c>
      <c r="AF101" t="n">
        <v>17.19775872714591</v>
      </c>
      <c r="AG101" t="n">
        <v>446.3347396514485</v>
      </c>
      <c r="AH101" t="n">
        <v>31450.6093044337</v>
      </c>
      <c r="AI101" t="n">
        <v>22015.44176645561</v>
      </c>
      <c r="AJ101" t="n">
        <v>-23.96096713361503</v>
      </c>
      <c r="AK101" t="n">
        <v>-111.8092866619381</v>
      </c>
      <c r="AL101" t="n">
        <v>9.568160457287787</v>
      </c>
      <c r="AM101" t="n">
        <v>2.770494822476481</v>
      </c>
      <c r="AN101" t="n">
        <v>83.55004087568169</v>
      </c>
      <c r="AO101" t="n">
        <v>379.5472607817896</v>
      </c>
      <c r="AP101" t="n">
        <v>968717.2350009003</v>
      </c>
      <c r="AQ101" t="n">
        <v>0.1883188843036256</v>
      </c>
      <c r="AR101" t="n">
        <v>0.2498255483569133</v>
      </c>
      <c r="AS101" t="n">
        <v>0.1183924116477483</v>
      </c>
      <c r="AT101" t="n">
        <v>0.2344483053902362</v>
      </c>
      <c r="AU101" t="n">
        <v>0.2090148503014766</v>
      </c>
      <c r="AV101" t="n">
        <v>7.927746808834559</v>
      </c>
      <c r="AW101" t="n">
        <v>125.8067544235367</v>
      </c>
      <c r="AX101" t="n">
        <v>7454.062145028266</v>
      </c>
      <c r="AY101" t="n">
        <v>176967.4125826885</v>
      </c>
      <c r="AZ101" t="n">
        <v>193181.2816405231</v>
      </c>
      <c r="BA101" t="n">
        <v>12032.75245586795</v>
      </c>
      <c r="BB101" t="n">
        <v>127.7811204656353</v>
      </c>
      <c r="BC101" t="n">
        <v>12160.53357633358</v>
      </c>
      <c r="BD101" t="n">
        <v>2.770494822476481</v>
      </c>
      <c r="BE101" t="n">
        <v>1.604619215278547e-16</v>
      </c>
      <c r="BF101" t="n">
        <v>84.1354635666037</v>
      </c>
      <c r="BG101" t="n">
        <v>0.5854226909220046</v>
      </c>
      <c r="BH101" t="n">
        <v>987.9488505828916</v>
      </c>
      <c r="BI101" t="n">
        <v>608.4015898011024</v>
      </c>
      <c r="BJ101" t="n">
        <v>60062.07306944038</v>
      </c>
      <c r="BK101" t="n">
        <v>-28.37437396216626</v>
      </c>
      <c r="BL101" t="n">
        <v>129170.0718218736</v>
      </c>
      <c r="BM101" t="n">
        <v>869.4461972762762</v>
      </c>
      <c r="BN101" t="n">
        <v>18273.38300745669</v>
      </c>
      <c r="BO101" t="n">
        <v>11274.45703606308</v>
      </c>
      <c r="BP101" t="n">
        <v>0.4148751709163697</v>
      </c>
      <c r="BQ101" t="n">
        <v>2.151182053614421</v>
      </c>
      <c r="BR101" t="n">
        <v>138.9512325194052</v>
      </c>
      <c r="BS101" t="n">
        <v>8981.674632007114</v>
      </c>
      <c r="BT101" t="n">
        <v>3263.949659768771</v>
      </c>
      <c r="BU101" t="n">
        <v>2534.689992580723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202</v>
      </c>
      <c r="C102" t="n">
        <v>75</v>
      </c>
      <c r="D102" t="n">
        <v>1015.035447224977</v>
      </c>
      <c r="E102" t="n">
        <v>8.4029455806103</v>
      </c>
      <c r="F102" t="n">
        <v>157.4772916601712</v>
      </c>
      <c r="G102" t="n">
        <v>6208.146064511587</v>
      </c>
      <c r="H102" t="n">
        <v>227115.6789753044</v>
      </c>
      <c r="I102" t="n">
        <v>202500.5372975148</v>
      </c>
      <c r="J102" t="n">
        <v>43.18233925019599</v>
      </c>
      <c r="K102" t="n">
        <v>51.24320257690085</v>
      </c>
      <c r="L102" t="n">
        <v>-61.60734993794139</v>
      </c>
      <c r="M102" t="n">
        <v>2.770494822476481</v>
      </c>
      <c r="N102" t="n">
        <v>84.1354635666037</v>
      </c>
      <c r="O102" t="n">
        <v>1061.558885878195</v>
      </c>
      <c r="P102" t="n">
        <v>1.604619215278547e-16</v>
      </c>
      <c r="Q102" t="n">
        <v>0.5854226909220046</v>
      </c>
      <c r="R102" t="n">
        <v>608.4015898011024</v>
      </c>
      <c r="S102" t="n">
        <v>20.13520848374367</v>
      </c>
      <c r="T102" t="n">
        <v>300.5999842113068</v>
      </c>
      <c r="U102" t="n">
        <v>6669.030514452857</v>
      </c>
      <c r="V102" t="n">
        <v>179.6666666666667</v>
      </c>
      <c r="W102" t="n">
        <v>618</v>
      </c>
      <c r="X102" t="n">
        <v>50</v>
      </c>
      <c r="Y102" t="n">
        <v>0</v>
      </c>
      <c r="Z102" t="n">
        <v>0.194895026418776</v>
      </c>
      <c r="AA102" t="n">
        <v>2.190312513087958</v>
      </c>
      <c r="AB102" t="n">
        <v>198.000835230979</v>
      </c>
      <c r="AC102" t="n">
        <v>3155.298108439011</v>
      </c>
      <c r="AD102" t="n">
        <v>5037.74990616457</v>
      </c>
      <c r="AE102" t="n">
        <v>1.135460191271263</v>
      </c>
      <c r="AF102" t="n">
        <v>17.19775872714591</v>
      </c>
      <c r="AG102" t="n">
        <v>446.5014954328223</v>
      </c>
      <c r="AH102" t="n">
        <v>31450.6093044337</v>
      </c>
      <c r="AI102" t="n">
        <v>22015.44176645561</v>
      </c>
      <c r="AJ102" t="n">
        <v>-2.475742845377051</v>
      </c>
      <c r="AK102" t="n">
        <v>-73.90087689477984</v>
      </c>
      <c r="AL102" t="n">
        <v>16.31489514781425</v>
      </c>
      <c r="AM102" t="n">
        <v>2.770494822476481</v>
      </c>
      <c r="AN102" t="n">
        <v>83.55004087568169</v>
      </c>
      <c r="AO102" t="n">
        <v>453.157296077093</v>
      </c>
      <c r="AP102" t="n">
        <v>968688.6938733197</v>
      </c>
      <c r="AQ102" t="n">
        <v>0.1883363496296179</v>
      </c>
      <c r="AR102" t="n">
        <v>0.2498337219728097</v>
      </c>
      <c r="AS102" t="n">
        <v>0.1183498418888435</v>
      </c>
      <c r="AT102" t="n">
        <v>0.2344579281086768</v>
      </c>
      <c r="AU102" t="n">
        <v>0.2090221584000521</v>
      </c>
      <c r="AV102" t="n">
        <v>7.927779848769259</v>
      </c>
      <c r="AW102" t="n">
        <v>125.8081596907643</v>
      </c>
      <c r="AX102" t="n">
        <v>7454.390862526919</v>
      </c>
      <c r="AY102" t="n">
        <v>176969.2990911789</v>
      </c>
      <c r="AZ102" t="n">
        <v>193183.6570590549</v>
      </c>
      <c r="BA102" t="n">
        <v>12032.75245586795</v>
      </c>
      <c r="BB102" t="n">
        <v>127.7811204656353</v>
      </c>
      <c r="BC102" t="n">
        <v>12160.53357633358</v>
      </c>
      <c r="BD102" t="n">
        <v>2.770494822476481</v>
      </c>
      <c r="BE102" t="n">
        <v>1.604619215278547e-16</v>
      </c>
      <c r="BF102" t="n">
        <v>84.1354635666037</v>
      </c>
      <c r="BG102" t="n">
        <v>0.5854226909220046</v>
      </c>
      <c r="BH102" t="n">
        <v>1061.558885878195</v>
      </c>
      <c r="BI102" t="n">
        <v>608.4015898011024</v>
      </c>
      <c r="BJ102" t="n">
        <v>60062.07306944038</v>
      </c>
      <c r="BK102" t="n">
        <v>-28.37437396216626</v>
      </c>
      <c r="BL102" t="n">
        <v>129170.0718218736</v>
      </c>
      <c r="BM102" t="n">
        <v>869.4461972762762</v>
      </c>
      <c r="BN102" t="n">
        <v>19631.02140993493</v>
      </c>
      <c r="BO102" t="n">
        <v>11274.45703606308</v>
      </c>
      <c r="BP102" t="n">
        <v>0.4148751709163697</v>
      </c>
      <c r="BQ102" t="n">
        <v>2.151182053614421</v>
      </c>
      <c r="BR102" t="n">
        <v>143.1768285206359</v>
      </c>
      <c r="BS102" t="n">
        <v>8981.674632007114</v>
      </c>
      <c r="BT102" t="n">
        <v>3263.949659768771</v>
      </c>
      <c r="BU102" t="n">
        <v>2612.625445017537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202</v>
      </c>
      <c r="C103" t="n">
        <v>75</v>
      </c>
      <c r="D103" t="n">
        <v>1015.041525166225</v>
      </c>
      <c r="E103" t="n">
        <v>8.402932627069852</v>
      </c>
      <c r="F103" t="n">
        <v>157.4772916601712</v>
      </c>
      <c r="G103" t="n">
        <v>6208.460444065866</v>
      </c>
      <c r="H103" t="n">
        <v>227115.6789753044</v>
      </c>
      <c r="I103" t="n">
        <v>202500.5372975148</v>
      </c>
      <c r="J103" t="n">
        <v>43.17559282439825</v>
      </c>
      <c r="K103" t="n">
        <v>51.24320257690085</v>
      </c>
      <c r="L103" t="n">
        <v>-61.60734993794139</v>
      </c>
      <c r="M103" t="n">
        <v>2.769735153750446</v>
      </c>
      <c r="N103" t="n">
        <v>84.1354635666037</v>
      </c>
      <c r="O103" t="n">
        <v>1098.363903525846</v>
      </c>
      <c r="P103" t="n">
        <v>1.604619215278547e-16</v>
      </c>
      <c r="Q103" t="n">
        <v>0.5854226909220046</v>
      </c>
      <c r="R103" t="n">
        <v>608.4015898011024</v>
      </c>
      <c r="S103" t="n">
        <v>20.1359681524697</v>
      </c>
      <c r="T103" t="n">
        <v>300.5999842113068</v>
      </c>
      <c r="U103" t="n">
        <v>6705.835532100507</v>
      </c>
      <c r="V103" t="n">
        <v>180.6666666666667</v>
      </c>
      <c r="W103" t="n">
        <v>618</v>
      </c>
      <c r="X103" t="n">
        <v>50</v>
      </c>
      <c r="Y103" t="n">
        <v>0</v>
      </c>
      <c r="Z103" t="n">
        <v>0.1949047755544669</v>
      </c>
      <c r="AA103" t="n">
        <v>2.190312513087958</v>
      </c>
      <c r="AB103" t="n">
        <v>198.2360568557227</v>
      </c>
      <c r="AC103" t="n">
        <v>3155.298108439011</v>
      </c>
      <c r="AD103" t="n">
        <v>5037.74990616457</v>
      </c>
      <c r="AE103" t="n">
        <v>1.13546378833865</v>
      </c>
      <c r="AF103" t="n">
        <v>17.19775872714591</v>
      </c>
      <c r="AG103" t="n">
        <v>446.5941160124341</v>
      </c>
      <c r="AH103" t="n">
        <v>31450.6093044337</v>
      </c>
      <c r="AI103" t="n">
        <v>22015.44176645561</v>
      </c>
      <c r="AJ103" t="n">
        <v>3.130717938813979</v>
      </c>
      <c r="AK103" t="n">
        <v>-65.07469318719313</v>
      </c>
      <c r="AL103" t="n">
        <v>17.52493810267623</v>
      </c>
      <c r="AM103" t="n">
        <v>2.769735153750446</v>
      </c>
      <c r="AN103" t="n">
        <v>83.55004087568169</v>
      </c>
      <c r="AO103" t="n">
        <v>489.9623137247447</v>
      </c>
      <c r="AP103" t="n">
        <v>968336.0341167845</v>
      </c>
      <c r="AQ103" t="n">
        <v>0.1882980358673788</v>
      </c>
      <c r="AR103" t="n">
        <v>0.2498136219981351</v>
      </c>
      <c r="AS103" t="n">
        <v>0.1182450369058758</v>
      </c>
      <c r="AT103" t="n">
        <v>0.2345421828552117</v>
      </c>
      <c r="AU103" t="n">
        <v>0.2091011223733985</v>
      </c>
      <c r="AV103" t="n">
        <v>7.928094913269883</v>
      </c>
      <c r="AW103" t="n">
        <v>125.8127830117676</v>
      </c>
      <c r="AX103" t="n">
        <v>7455.742673694335</v>
      </c>
      <c r="AY103" t="n">
        <v>176970.66247574</v>
      </c>
      <c r="AZ103" t="n">
        <v>193186.2741620798</v>
      </c>
      <c r="BA103" t="n">
        <v>12032.75245586795</v>
      </c>
      <c r="BB103" t="n">
        <v>127.7811204656353</v>
      </c>
      <c r="BC103" t="n">
        <v>12160.53357633358</v>
      </c>
      <c r="BD103" t="n">
        <v>2.769735153750446</v>
      </c>
      <c r="BE103" t="n">
        <v>1.604619215278547e-16</v>
      </c>
      <c r="BF103" t="n">
        <v>84.1354635666037</v>
      </c>
      <c r="BG103" t="n">
        <v>0.5854226909220046</v>
      </c>
      <c r="BH103" t="n">
        <v>1098.363903525846</v>
      </c>
      <c r="BI103" t="n">
        <v>608.4015898011024</v>
      </c>
      <c r="BJ103" t="n">
        <v>60045.58662388603</v>
      </c>
      <c r="BK103" t="n">
        <v>-28.37437396216626</v>
      </c>
      <c r="BL103" t="n">
        <v>129170.0718218736</v>
      </c>
      <c r="BM103" t="n">
        <v>869.4461972762762</v>
      </c>
      <c r="BN103" t="n">
        <v>20309.84061117406</v>
      </c>
      <c r="BO103" t="n">
        <v>11274.45703606308</v>
      </c>
      <c r="BP103" t="n">
        <v>0.3824605421061467</v>
      </c>
      <c r="BQ103" t="n">
        <v>2.151182053614421</v>
      </c>
      <c r="BR103" t="n">
        <v>145.2896265212513</v>
      </c>
      <c r="BS103" t="n">
        <v>8278.207456475777</v>
      </c>
      <c r="BT103" t="n">
        <v>3263.949659768771</v>
      </c>
      <c r="BU103" t="n">
        <v>2651.593171235944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202</v>
      </c>
      <c r="C104" t="n">
        <v>75</v>
      </c>
      <c r="D104" t="n">
        <v>1015.041525166225</v>
      </c>
      <c r="E104" t="n">
        <v>8.402926150299628</v>
      </c>
      <c r="F104" t="n">
        <v>157.4772916601712</v>
      </c>
      <c r="G104" t="n">
        <v>6208.460444065866</v>
      </c>
      <c r="H104" t="n">
        <v>227115.6789753044</v>
      </c>
      <c r="I104" t="n">
        <v>202500.7809037353</v>
      </c>
      <c r="J104" t="n">
        <v>42.92864140575499</v>
      </c>
      <c r="K104" t="n">
        <v>51.24320257690085</v>
      </c>
      <c r="L104" t="n">
        <v>-61.60734993794139</v>
      </c>
      <c r="M104" t="n">
        <v>2.769355319387427</v>
      </c>
      <c r="N104" t="n">
        <v>84.1354635666037</v>
      </c>
      <c r="O104" t="n">
        <v>1098.363903525846</v>
      </c>
      <c r="P104" t="n">
        <v>1.604619215278547e-16</v>
      </c>
      <c r="Q104" t="n">
        <v>0.5298136926602908</v>
      </c>
      <c r="R104" t="n">
        <v>608.4015898011024</v>
      </c>
      <c r="S104" t="n">
        <v>20.13634798683272</v>
      </c>
      <c r="T104" t="n">
        <v>300.6555932095686</v>
      </c>
      <c r="U104" t="n">
        <v>6705.835532100507</v>
      </c>
      <c r="V104" t="n">
        <v>181</v>
      </c>
      <c r="W104" t="n">
        <v>618.6666666666666</v>
      </c>
      <c r="X104" t="n">
        <v>50</v>
      </c>
      <c r="Y104" t="n">
        <v>0</v>
      </c>
      <c r="Z104" t="n">
        <v>0.1949096501223124</v>
      </c>
      <c r="AA104" t="n">
        <v>2.190312513087958</v>
      </c>
      <c r="AB104" t="n">
        <v>198.2360568557227</v>
      </c>
      <c r="AC104" t="n">
        <v>3155.298108439011</v>
      </c>
      <c r="AD104" t="n">
        <v>5037.750462254553</v>
      </c>
      <c r="AE104" t="n">
        <v>1.135465586872344</v>
      </c>
      <c r="AF104" t="n">
        <v>17.19775872714591</v>
      </c>
      <c r="AG104" t="n">
        <v>446.5941160124341</v>
      </c>
      <c r="AH104" t="n">
        <v>31450.6093044337</v>
      </c>
      <c r="AI104" t="n">
        <v>22015.44197163206</v>
      </c>
      <c r="AJ104" t="n">
        <v>4.21710078695116</v>
      </c>
      <c r="AK104" t="n">
        <v>-69.30309395295639</v>
      </c>
      <c r="AL104" t="n">
        <v>18.068513725976</v>
      </c>
      <c r="AM104" t="n">
        <v>2.769355319387428</v>
      </c>
      <c r="AN104" t="n">
        <v>83.60564987394339</v>
      </c>
      <c r="AO104" t="n">
        <v>489.9623137247447</v>
      </c>
      <c r="AP104" t="n">
        <v>968427.6915177153</v>
      </c>
      <c r="AQ104" t="n">
        <v>0.1883068559826498</v>
      </c>
      <c r="AR104" t="n">
        <v>0.2498197493695845</v>
      </c>
      <c r="AS104" t="n">
        <v>0.1182733690825428</v>
      </c>
      <c r="AT104" t="n">
        <v>0.2345200173069915</v>
      </c>
      <c r="AU104" t="n">
        <v>0.2090800082582315</v>
      </c>
      <c r="AV104" t="n">
        <v>7.928004803317104</v>
      </c>
      <c r="AW104" t="n">
        <v>125.8114265357708</v>
      </c>
      <c r="AX104" t="n">
        <v>7455.535147655076</v>
      </c>
      <c r="AY104" t="n">
        <v>176970.1074985655</v>
      </c>
      <c r="AZ104" t="n">
        <v>193185.3591415455</v>
      </c>
      <c r="BA104" t="n">
        <v>12032.75245586795</v>
      </c>
      <c r="BB104" t="n">
        <v>42.5937068218739</v>
      </c>
      <c r="BC104" t="n">
        <v>12075.34616268983</v>
      </c>
      <c r="BD104" t="n">
        <v>2.769355319387427</v>
      </c>
      <c r="BE104" t="n">
        <v>1.604619215278547e-16</v>
      </c>
      <c r="BF104" t="n">
        <v>84.1354635666037</v>
      </c>
      <c r="BG104" t="n">
        <v>0.5298136926602908</v>
      </c>
      <c r="BH104" t="n">
        <v>1098.363903525846</v>
      </c>
      <c r="BI104" t="n">
        <v>608.4015898011024</v>
      </c>
      <c r="BJ104" t="n">
        <v>60037.34340110885</v>
      </c>
      <c r="BK104" t="n">
        <v>-28.37437396216626</v>
      </c>
      <c r="BL104" t="n">
        <v>129170.0718218736</v>
      </c>
      <c r="BM104" t="n">
        <v>784.0152054267705</v>
      </c>
      <c r="BN104" t="n">
        <v>20309.84061117406</v>
      </c>
      <c r="BO104" t="n">
        <v>11274.45703606308</v>
      </c>
      <c r="BP104" t="n">
        <v>0.3662532277010351</v>
      </c>
      <c r="BQ104" t="n">
        <v>2.151182053614421</v>
      </c>
      <c r="BR104" t="n">
        <v>145.2896265212513</v>
      </c>
      <c r="BS104" t="n">
        <v>7926.47386871011</v>
      </c>
      <c r="BT104" t="n">
        <v>3263.949659768771</v>
      </c>
      <c r="BU104" t="n">
        <v>2651.593171235944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202</v>
      </c>
      <c r="C105" t="n">
        <v>75</v>
      </c>
      <c r="D105" t="n">
        <v>1015.041525166225</v>
      </c>
      <c r="E105" t="n">
        <v>8.404346060618122</v>
      </c>
      <c r="F105" t="n">
        <v>157.4772916601712</v>
      </c>
      <c r="G105" t="n">
        <v>6208.460444065866</v>
      </c>
      <c r="H105" t="n">
        <v>227115.6789753044</v>
      </c>
      <c r="I105" t="n">
        <v>202500.9027068455</v>
      </c>
      <c r="J105" t="n">
        <v>39.54598664190551</v>
      </c>
      <c r="K105" t="n">
        <v>51.24320257690085</v>
      </c>
      <c r="L105" t="n">
        <v>-61.60734993794139</v>
      </c>
      <c r="M105" t="n">
        <v>2.512994187473422</v>
      </c>
      <c r="N105" t="n">
        <v>84.1354635666037</v>
      </c>
      <c r="O105" t="n">
        <v>1098.363903525846</v>
      </c>
      <c r="P105" t="n">
        <v>1.604619215278547e-16</v>
      </c>
      <c r="Q105" t="n">
        <v>0.5020091935294339</v>
      </c>
      <c r="R105" t="n">
        <v>608.4015898011024</v>
      </c>
      <c r="S105" t="n">
        <v>20.48455286742619</v>
      </c>
      <c r="T105" t="n">
        <v>300.6833977086994</v>
      </c>
      <c r="U105" t="n">
        <v>6705.835532100507</v>
      </c>
      <c r="V105" t="n">
        <v>181.6666666666667</v>
      </c>
      <c r="W105" t="n">
        <v>619</v>
      </c>
      <c r="X105" t="n">
        <v>50.66666666666666</v>
      </c>
      <c r="Y105" t="n">
        <v>0</v>
      </c>
      <c r="Z105" t="n">
        <v>0.1990524322074519</v>
      </c>
      <c r="AA105" t="n">
        <v>2.190312513087958</v>
      </c>
      <c r="AB105" t="n">
        <v>198.2360568557227</v>
      </c>
      <c r="AC105" t="n">
        <v>3155.298108439011</v>
      </c>
      <c r="AD105" t="n">
        <v>5037.750740299544</v>
      </c>
      <c r="AE105" t="n">
        <v>1.136994118918897</v>
      </c>
      <c r="AF105" t="n">
        <v>17.19775872714591</v>
      </c>
      <c r="AG105" t="n">
        <v>446.5941160124341</v>
      </c>
      <c r="AH105" t="n">
        <v>31450.6093044337</v>
      </c>
      <c r="AI105" t="n">
        <v>22015.44207422029</v>
      </c>
      <c r="AJ105" t="n">
        <v>7.88038593873375</v>
      </c>
      <c r="AK105" t="n">
        <v>-51.86241372746258</v>
      </c>
      <c r="AL105" t="n">
        <v>22.68791924996548</v>
      </c>
      <c r="AM105" t="n">
        <v>2.512994187473423</v>
      </c>
      <c r="AN105" t="n">
        <v>83.63345437307426</v>
      </c>
      <c r="AO105" t="n">
        <v>489.9623137247447</v>
      </c>
      <c r="AP105" t="n">
        <v>968376.5919664867</v>
      </c>
      <c r="AQ105" t="n">
        <v>0.1882981259297235</v>
      </c>
      <c r="AR105" t="n">
        <v>0.2498296795262276</v>
      </c>
      <c r="AS105" t="n">
        <v>0.1182521720664905</v>
      </c>
      <c r="AT105" t="n">
        <v>0.2345302770388939</v>
      </c>
      <c r="AU105" t="n">
        <v>0.2090897454386646</v>
      </c>
      <c r="AV105" t="n">
        <v>7.928088162316243</v>
      </c>
      <c r="AW105" t="n">
        <v>125.8122417611376</v>
      </c>
      <c r="AX105" t="n">
        <v>7455.707094127742</v>
      </c>
      <c r="AY105" t="n">
        <v>176971.1193510781</v>
      </c>
      <c r="AZ105" t="n">
        <v>193186.6695738089</v>
      </c>
      <c r="BA105" t="n">
        <v>12032.75245586795</v>
      </c>
      <c r="BB105" t="n">
        <v>-6.778577699151356e-12</v>
      </c>
      <c r="BC105" t="n">
        <v>12032.75245586794</v>
      </c>
      <c r="BD105" t="n">
        <v>2.512994187473422</v>
      </c>
      <c r="BE105" t="n">
        <v>1.604619215278547e-16</v>
      </c>
      <c r="BF105" t="n">
        <v>84.1354635666037</v>
      </c>
      <c r="BG105" t="n">
        <v>0.5020091935294339</v>
      </c>
      <c r="BH105" t="n">
        <v>1098.363903525846</v>
      </c>
      <c r="BI105" t="n">
        <v>608.4015898011024</v>
      </c>
      <c r="BJ105" t="n">
        <v>54474.99255666583</v>
      </c>
      <c r="BK105" t="n">
        <v>-28.37437396216626</v>
      </c>
      <c r="BL105" t="n">
        <v>129170.0718218736</v>
      </c>
      <c r="BM105" t="n">
        <v>741.2997095020177</v>
      </c>
      <c r="BN105" t="n">
        <v>20309.84061117406</v>
      </c>
      <c r="BO105" t="n">
        <v>11274.45703606308</v>
      </c>
      <c r="BP105" t="n">
        <v>0.3510391286648613</v>
      </c>
      <c r="BQ105" t="n">
        <v>2.151182053614421</v>
      </c>
      <c r="BR105" t="n">
        <v>145.2896265212513</v>
      </c>
      <c r="BS105" t="n">
        <v>7596.368614495173</v>
      </c>
      <c r="BT105" t="n">
        <v>3263.949659768771</v>
      </c>
      <c r="BU105" t="n">
        <v>2651.593171235944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202</v>
      </c>
      <c r="C106" t="n">
        <v>75</v>
      </c>
      <c r="D106" t="n">
        <v>1015.066740109361</v>
      </c>
      <c r="E106" t="n">
        <v>8.406164599539153</v>
      </c>
      <c r="F106" t="n">
        <v>157.3910781544097</v>
      </c>
      <c r="G106" t="n">
        <v>6208.460444065866</v>
      </c>
      <c r="H106" t="n">
        <v>227115.6789753044</v>
      </c>
      <c r="I106" t="n">
        <v>202500.9027068455</v>
      </c>
      <c r="J106" t="n">
        <v>173.4539924897889</v>
      </c>
      <c r="K106" t="n">
        <v>150.9518902343729</v>
      </c>
      <c r="L106" t="n">
        <v>-61.60734993794139</v>
      </c>
      <c r="M106" t="n">
        <v>2.384813621516419</v>
      </c>
      <c r="N106" t="n">
        <v>56.27716718633663</v>
      </c>
      <c r="O106" t="n">
        <v>1098.363903525846</v>
      </c>
      <c r="P106" t="n">
        <v>1.604619215278547e-16</v>
      </c>
      <c r="Q106" t="n">
        <v>0.5020091935294339</v>
      </c>
      <c r="R106" t="n">
        <v>608.4015898011024</v>
      </c>
      <c r="S106" t="n">
        <v>20.65865530772292</v>
      </c>
      <c r="T106" t="n">
        <v>328.5416940889665</v>
      </c>
      <c r="U106" t="n">
        <v>6705.835532100507</v>
      </c>
      <c r="V106" t="n">
        <v>182.6666666666667</v>
      </c>
      <c r="W106" t="n">
        <v>619</v>
      </c>
      <c r="X106" t="n">
        <v>51</v>
      </c>
      <c r="Y106" t="n">
        <v>0</v>
      </c>
      <c r="Z106" t="n">
        <v>0.2011256951256175</v>
      </c>
      <c r="AA106" t="n">
        <v>2.51023954510904</v>
      </c>
      <c r="AB106" t="n">
        <v>198.2360568557227</v>
      </c>
      <c r="AC106" t="n">
        <v>3155.298108439011</v>
      </c>
      <c r="AD106" t="n">
        <v>5037.750740299544</v>
      </c>
      <c r="AE106" t="n">
        <v>1.13776025681777</v>
      </c>
      <c r="AF106" t="n">
        <v>17.31579931930295</v>
      </c>
      <c r="AG106" t="n">
        <v>446.5941160124341</v>
      </c>
      <c r="AH106" t="n">
        <v>31450.6093044337</v>
      </c>
      <c r="AI106" t="n">
        <v>22015.44207422029</v>
      </c>
      <c r="AJ106" t="n">
        <v>-18.88082335213659</v>
      </c>
      <c r="AK106" t="n">
        <v>-4.049249145230358</v>
      </c>
      <c r="AL106" t="n">
        <v>7.304962822592981</v>
      </c>
      <c r="AM106" t="n">
        <v>2.38481362151642</v>
      </c>
      <c r="AN106" t="n">
        <v>55.77515799280718</v>
      </c>
      <c r="AO106" t="n">
        <v>489.9623137247447</v>
      </c>
      <c r="AP106" t="n">
        <v>968279.0319134003</v>
      </c>
      <c r="AQ106" t="n">
        <v>0.1883416118479972</v>
      </c>
      <c r="AR106" t="n">
        <v>0.249805247336353</v>
      </c>
      <c r="AS106" t="n">
        <v>0.1181871299368213</v>
      </c>
      <c r="AT106" t="n">
        <v>0.2345556689189378</v>
      </c>
      <c r="AU106" t="n">
        <v>0.2091103419598908</v>
      </c>
      <c r="AV106" t="n">
        <v>7.929976389825843</v>
      </c>
      <c r="AW106" t="n">
        <v>125.8198102960836</v>
      </c>
      <c r="AX106" t="n">
        <v>7456.457643216796</v>
      </c>
      <c r="AY106" t="n">
        <v>176979.6865289608</v>
      </c>
      <c r="AZ106" t="n">
        <v>193196.5207027326</v>
      </c>
      <c r="BA106" t="n">
        <v>12032.75245586795</v>
      </c>
      <c r="BB106" t="n">
        <v>-6.778577699151356e-12</v>
      </c>
      <c r="BC106" t="n">
        <v>12032.75245586794</v>
      </c>
      <c r="BD106" t="n">
        <v>2.384813621516419</v>
      </c>
      <c r="BE106" t="n">
        <v>1.604619215278547e-16</v>
      </c>
      <c r="BF106" t="n">
        <v>56.27716718633663</v>
      </c>
      <c r="BG106" t="n">
        <v>0.5020091935294339</v>
      </c>
      <c r="BH106" t="n">
        <v>1098.363903525846</v>
      </c>
      <c r="BI106" t="n">
        <v>608.4015898011024</v>
      </c>
      <c r="BJ106" t="n">
        <v>51693.81713444433</v>
      </c>
      <c r="BK106" t="n">
        <v>-28.37437396216626</v>
      </c>
      <c r="BL106" t="n">
        <v>86332.3447272335</v>
      </c>
      <c r="BM106" t="n">
        <v>741.2997095020177</v>
      </c>
      <c r="BN106" t="n">
        <v>20309.84061117406</v>
      </c>
      <c r="BO106" t="n">
        <v>11274.45703606308</v>
      </c>
      <c r="BP106" t="n">
        <v>0.3434320791467743</v>
      </c>
      <c r="BQ106" t="n">
        <v>1.541175292853221</v>
      </c>
      <c r="BR106" t="n">
        <v>145.2896265212513</v>
      </c>
      <c r="BS106" t="n">
        <v>7431.315987387704</v>
      </c>
      <c r="BT106" t="n">
        <v>2325.941721785766</v>
      </c>
      <c r="BU106" t="n">
        <v>2651.593171235944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202</v>
      </c>
      <c r="C107" t="n">
        <v>75</v>
      </c>
      <c r="D107" t="n">
        <v>1015.61894344729</v>
      </c>
      <c r="E107" t="n">
        <v>8.382192757185122</v>
      </c>
      <c r="F107" t="n">
        <v>157.6907311071697</v>
      </c>
      <c r="G107" t="n">
        <v>6208.460444065866</v>
      </c>
      <c r="H107" t="n">
        <v>227646.0265135868</v>
      </c>
      <c r="I107" t="n">
        <v>202500.9027068455</v>
      </c>
      <c r="J107" t="n">
        <v>241.2232118289749</v>
      </c>
      <c r="K107" t="n">
        <v>200.8062340631089</v>
      </c>
      <c r="L107" t="n">
        <v>-61.60734993794139</v>
      </c>
      <c r="M107" t="n">
        <v>2.384813621516419</v>
      </c>
      <c r="N107" t="n">
        <v>44.36080855345526</v>
      </c>
      <c r="O107" t="n">
        <v>1098.363903525846</v>
      </c>
      <c r="P107" t="n">
        <v>1.604619215278547e-16</v>
      </c>
      <c r="Q107" t="n">
        <v>0.5020091935294339</v>
      </c>
      <c r="R107" t="n">
        <v>608.4015898011024</v>
      </c>
      <c r="S107" t="n">
        <v>20.68308208996668</v>
      </c>
      <c r="T107" t="n">
        <v>344.4836318363523</v>
      </c>
      <c r="U107" t="n">
        <v>6705.835532100507</v>
      </c>
      <c r="V107" t="n">
        <v>183.6666666666667</v>
      </c>
      <c r="W107" t="n">
        <v>619</v>
      </c>
      <c r="X107" t="n">
        <v>51.66666666666666</v>
      </c>
      <c r="Y107" t="n">
        <v>0</v>
      </c>
      <c r="Z107" t="n">
        <v>0.2015806350153426</v>
      </c>
      <c r="AA107" t="n">
        <v>2.673254361606338</v>
      </c>
      <c r="AB107" t="n">
        <v>198.2360568557227</v>
      </c>
      <c r="AC107" t="n">
        <v>3155.298584609209</v>
      </c>
      <c r="AD107" t="n">
        <v>5037.750740299544</v>
      </c>
      <c r="AE107" t="n">
        <v>1.13792809482869</v>
      </c>
      <c r="AF107" t="n">
        <v>17.3774416665377</v>
      </c>
      <c r="AG107" t="n">
        <v>446.5941160124341</v>
      </c>
      <c r="AH107" t="n">
        <v>31450.60948010407</v>
      </c>
      <c r="AI107" t="n">
        <v>22015.44207422029</v>
      </c>
      <c r="AJ107" t="n">
        <v>-26.90557255105672</v>
      </c>
      <c r="AK107" t="n">
        <v>33.62152257597236</v>
      </c>
      <c r="AL107" t="n">
        <v>3.471821055138003</v>
      </c>
      <c r="AM107" t="n">
        <v>2.38481362151642</v>
      </c>
      <c r="AN107" t="n">
        <v>43.85879935992583</v>
      </c>
      <c r="AO107" t="n">
        <v>489.9623137247447</v>
      </c>
      <c r="AP107" t="n">
        <v>968851.4571869876</v>
      </c>
      <c r="AQ107" t="n">
        <v>0.1884057819008164</v>
      </c>
      <c r="AR107" t="n">
        <v>0.249732932355222</v>
      </c>
      <c r="AS107" t="n">
        <v>0.1184575404696933</v>
      </c>
      <c r="AT107" t="n">
        <v>0.234417056217275</v>
      </c>
      <c r="AU107" t="n">
        <v>0.2089866890569933</v>
      </c>
      <c r="AV107" t="n">
        <v>7.925642644856079</v>
      </c>
      <c r="AW107" t="n">
        <v>126.2297527261821</v>
      </c>
      <c r="AX107" t="n">
        <v>7451.212786173634</v>
      </c>
      <c r="AY107" t="n">
        <v>176895.5260976246</v>
      </c>
      <c r="AZ107" t="n">
        <v>193094.7055305696</v>
      </c>
      <c r="BA107" t="n">
        <v>12032.75245586795</v>
      </c>
      <c r="BB107" t="n">
        <v>-6.778577699151356e-12</v>
      </c>
      <c r="BC107" t="n">
        <v>12032.75245586794</v>
      </c>
      <c r="BD107" t="n">
        <v>2.384813621516419</v>
      </c>
      <c r="BE107" t="n">
        <v>1.604619215278547e-16</v>
      </c>
      <c r="BF107" t="n">
        <v>44.36080855345526</v>
      </c>
      <c r="BG107" t="n">
        <v>0.5020091935294339</v>
      </c>
      <c r="BH107" t="n">
        <v>1098.363903525846</v>
      </c>
      <c r="BI107" t="n">
        <v>608.4015898011024</v>
      </c>
      <c r="BJ107" t="n">
        <v>51693.81713444433</v>
      </c>
      <c r="BK107" t="n">
        <v>-28.37437396216626</v>
      </c>
      <c r="BL107" t="n">
        <v>68007.24965021695</v>
      </c>
      <c r="BM107" t="n">
        <v>741.2997095020177</v>
      </c>
      <c r="BN107" t="n">
        <v>20309.84061117406</v>
      </c>
      <c r="BO107" t="n">
        <v>11274.45703606308</v>
      </c>
      <c r="BP107" t="n">
        <v>0.3434320791467743</v>
      </c>
      <c r="BQ107" t="n">
        <v>2.620468393879021</v>
      </c>
      <c r="BR107" t="n">
        <v>145.2896265212513</v>
      </c>
      <c r="BS107" t="n">
        <v>7431.315987387704</v>
      </c>
      <c r="BT107" t="n">
        <v>3984.677730526399</v>
      </c>
      <c r="BU107" t="n">
        <v>2651.593171235944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202</v>
      </c>
      <c r="C108" t="n">
        <v>75</v>
      </c>
      <c r="D108" t="n">
        <v>1015.61894344729</v>
      </c>
      <c r="E108" t="n">
        <v>8.370206836008105</v>
      </c>
      <c r="F108" t="n">
        <v>157.6907311071697</v>
      </c>
      <c r="G108" t="n">
        <v>6208.460444065866</v>
      </c>
      <c r="H108" t="n">
        <v>227911.2002827279</v>
      </c>
      <c r="I108" t="n">
        <v>202500.9031951891</v>
      </c>
      <c r="J108" t="n">
        <v>241.2232118289749</v>
      </c>
      <c r="K108" t="n">
        <v>200.8062340631089</v>
      </c>
      <c r="L108" t="n">
        <v>-61.60734993794139</v>
      </c>
      <c r="M108" t="n">
        <v>2.384813621516419</v>
      </c>
      <c r="N108" t="n">
        <v>45.36720333208135</v>
      </c>
      <c r="O108" t="n">
        <v>1098.363903525846</v>
      </c>
      <c r="P108" t="n">
        <v>1.604619215278547e-16</v>
      </c>
      <c r="Q108" t="n">
        <v>0.9624486653508192</v>
      </c>
      <c r="R108" t="n">
        <v>608.4015898011024</v>
      </c>
      <c r="S108" t="n">
        <v>20.69529548108856</v>
      </c>
      <c r="T108" t="n">
        <v>345.9504660867997</v>
      </c>
      <c r="U108" t="n">
        <v>6705.835532100507</v>
      </c>
      <c r="V108" t="n">
        <v>184</v>
      </c>
      <c r="W108" t="n">
        <v>619.6666666666666</v>
      </c>
      <c r="X108" t="n">
        <v>52.66666666666666</v>
      </c>
      <c r="Y108" t="n">
        <v>0</v>
      </c>
      <c r="Z108" t="n">
        <v>0.2018081049602051</v>
      </c>
      <c r="AA108" t="n">
        <v>2.673594454544614</v>
      </c>
      <c r="AB108" t="n">
        <v>198.2360568557227</v>
      </c>
      <c r="AC108" t="n">
        <v>3155.298871232289</v>
      </c>
      <c r="AD108" t="n">
        <v>5037.751228643099</v>
      </c>
      <c r="AE108" t="n">
        <v>1.13801201383415</v>
      </c>
      <c r="AF108" t="n">
        <v>17.37756713481071</v>
      </c>
      <c r="AG108" t="n">
        <v>446.5941160124341</v>
      </c>
      <c r="AH108" t="n">
        <v>31450.60958584606</v>
      </c>
      <c r="AI108" t="n">
        <v>22015.4422543817</v>
      </c>
      <c r="AJ108" t="n">
        <v>-32.48404908866618</v>
      </c>
      <c r="AK108" t="n">
        <v>35.30119957318744</v>
      </c>
      <c r="AL108" t="n">
        <v>2.9156893309449</v>
      </c>
      <c r="AM108" t="n">
        <v>2.38481362151642</v>
      </c>
      <c r="AN108" t="n">
        <v>44.40475466673053</v>
      </c>
      <c r="AO108" t="n">
        <v>489.9623137247447</v>
      </c>
      <c r="AP108" t="n">
        <v>969162.1059049452</v>
      </c>
      <c r="AQ108" t="n">
        <v>0.1875083630955072</v>
      </c>
      <c r="AR108" t="n">
        <v>0.2500916433440312</v>
      </c>
      <c r="AS108" t="n">
        <v>0.118324680542134</v>
      </c>
      <c r="AT108" t="n">
        <v>0.235156081276946</v>
      </c>
      <c r="AU108" t="n">
        <v>0.2089192317413816</v>
      </c>
      <c r="AV108" t="n">
        <v>7.926024539308581</v>
      </c>
      <c r="AW108" t="n">
        <v>126.2323670493835</v>
      </c>
      <c r="AX108" t="n">
        <v>7452.159104052106</v>
      </c>
      <c r="AY108" t="n">
        <v>176903.9272799696</v>
      </c>
      <c r="AZ108" t="n">
        <v>193104.4387451647</v>
      </c>
      <c r="BA108" t="n">
        <v>12740.58610746819</v>
      </c>
      <c r="BB108" t="n">
        <v>-6.778577699151356e-12</v>
      </c>
      <c r="BC108" t="n">
        <v>12740.58610746818</v>
      </c>
      <c r="BD108" t="n">
        <v>2.384813621516419</v>
      </c>
      <c r="BE108" t="n">
        <v>1.604619215278547e-16</v>
      </c>
      <c r="BF108" t="n">
        <v>45.36720333208135</v>
      </c>
      <c r="BG108" t="n">
        <v>0.9624486653508192</v>
      </c>
      <c r="BH108" t="n">
        <v>1098.363903525846</v>
      </c>
      <c r="BI108" t="n">
        <v>608.4015898011024</v>
      </c>
      <c r="BJ108" t="n">
        <v>51693.81713444433</v>
      </c>
      <c r="BK108" t="n">
        <v>-28.37437396216626</v>
      </c>
      <c r="BL108" t="n">
        <v>69554.13388536872</v>
      </c>
      <c r="BM108" t="n">
        <v>1449.133361102254</v>
      </c>
      <c r="BN108" t="n">
        <v>20309.84061117406</v>
      </c>
      <c r="BO108" t="n">
        <v>11274.45703606308</v>
      </c>
      <c r="BP108" t="n">
        <v>0.3434320791467743</v>
      </c>
      <c r="BQ108" t="n">
        <v>3.312616634582222</v>
      </c>
      <c r="BR108" t="n">
        <v>145.2896265212513</v>
      </c>
      <c r="BS108" t="n">
        <v>7431.315987387704</v>
      </c>
      <c r="BT108" t="n">
        <v>5048.547719392467</v>
      </c>
      <c r="BU108" t="n">
        <v>2651.593171235944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202</v>
      </c>
      <c r="C109" t="n">
        <v>75</v>
      </c>
      <c r="D109" t="n">
        <v>1015.61894344729</v>
      </c>
      <c r="E109" t="n">
        <v>8.370206836008105</v>
      </c>
      <c r="F109" t="n">
        <v>157.6907311071697</v>
      </c>
      <c r="G109" t="n">
        <v>6208.460444065866</v>
      </c>
      <c r="H109" t="n">
        <v>227911.2002827279</v>
      </c>
      <c r="I109" t="n">
        <v>202500.9034393609</v>
      </c>
      <c r="J109" t="n">
        <v>241.2232118289749</v>
      </c>
      <c r="K109" t="n">
        <v>200.8062340631089</v>
      </c>
      <c r="L109" t="n">
        <v>-61.60734993794139</v>
      </c>
      <c r="M109" t="n">
        <v>2.384813621516419</v>
      </c>
      <c r="N109" t="n">
        <v>45.36720333208135</v>
      </c>
      <c r="O109" t="n">
        <v>1098.363903525846</v>
      </c>
      <c r="P109" t="n">
        <v>1.604619215278547e-16</v>
      </c>
      <c r="Q109" t="n">
        <v>1.192668401261512</v>
      </c>
      <c r="R109" t="n">
        <v>608.4015898011024</v>
      </c>
      <c r="S109" t="n">
        <v>20.69529548108856</v>
      </c>
      <c r="T109" t="n">
        <v>346.1806858227104</v>
      </c>
      <c r="U109" t="n">
        <v>6705.835532100507</v>
      </c>
      <c r="V109" t="n">
        <v>184</v>
      </c>
      <c r="W109" t="n">
        <v>620</v>
      </c>
      <c r="X109" t="n">
        <v>53</v>
      </c>
      <c r="Y109" t="n">
        <v>0</v>
      </c>
      <c r="Z109" t="n">
        <v>0.2018081049602051</v>
      </c>
      <c r="AA109" t="n">
        <v>2.673594454544614</v>
      </c>
      <c r="AB109" t="n">
        <v>198.2360568557227</v>
      </c>
      <c r="AC109" t="n">
        <v>3155.298895501279</v>
      </c>
      <c r="AD109" t="n">
        <v>5037.751472814876</v>
      </c>
      <c r="AE109" t="n">
        <v>1.13801201383415</v>
      </c>
      <c r="AF109" t="n">
        <v>17.37756713481071</v>
      </c>
      <c r="AG109" t="n">
        <v>446.5941160124341</v>
      </c>
      <c r="AH109" t="n">
        <v>31450.60959479945</v>
      </c>
      <c r="AI109" t="n">
        <v>22015.4423444624</v>
      </c>
      <c r="AJ109" t="n">
        <v>-39.7418318768124</v>
      </c>
      <c r="AK109" t="n">
        <v>27.95923601932019</v>
      </c>
      <c r="AL109" t="n">
        <v>1.930291824451403</v>
      </c>
      <c r="AM109" t="n">
        <v>2.38481362151642</v>
      </c>
      <c r="AN109" t="n">
        <v>44.17453493081982</v>
      </c>
      <c r="AO109" t="n">
        <v>489.9623137247447</v>
      </c>
      <c r="AP109" t="n">
        <v>969308.5103460249</v>
      </c>
      <c r="AQ109" t="n">
        <v>0.1875260244428721</v>
      </c>
      <c r="AR109" t="n">
        <v>0.2500937276470163</v>
      </c>
      <c r="AS109" t="n">
        <v>0.1183651518394076</v>
      </c>
      <c r="AT109" t="n">
        <v>0.2351272620679411</v>
      </c>
      <c r="AU109" t="n">
        <v>0.2088878340027628</v>
      </c>
      <c r="AV109" t="n">
        <v>7.925879093886725</v>
      </c>
      <c r="AW109" t="n">
        <v>126.2304757709213</v>
      </c>
      <c r="AX109" t="n">
        <v>7451.850242182535</v>
      </c>
      <c r="AY109" t="n">
        <v>176902.8398139132</v>
      </c>
      <c r="AZ109" t="n">
        <v>193103.0894425396</v>
      </c>
      <c r="BA109" t="n">
        <v>13094.50293326831</v>
      </c>
      <c r="BB109" t="n">
        <v>-6.778577699151356e-12</v>
      </c>
      <c r="BC109" t="n">
        <v>13094.5029332683</v>
      </c>
      <c r="BD109" t="n">
        <v>2.384813621516419</v>
      </c>
      <c r="BE109" t="n">
        <v>1.604619215278547e-16</v>
      </c>
      <c r="BF109" t="n">
        <v>45.36720333208135</v>
      </c>
      <c r="BG109" t="n">
        <v>1.192668401261512</v>
      </c>
      <c r="BH109" t="n">
        <v>1098.363903525846</v>
      </c>
      <c r="BI109" t="n">
        <v>608.4015898011024</v>
      </c>
      <c r="BJ109" t="n">
        <v>51693.81713444433</v>
      </c>
      <c r="BK109" t="n">
        <v>-28.37437396216626</v>
      </c>
      <c r="BL109" t="n">
        <v>69554.13388536872</v>
      </c>
      <c r="BM109" t="n">
        <v>1803.050186902373</v>
      </c>
      <c r="BN109" t="n">
        <v>20309.84061117406</v>
      </c>
      <c r="BO109" t="n">
        <v>11274.45703606308</v>
      </c>
      <c r="BP109" t="n">
        <v>0.3434320791467743</v>
      </c>
      <c r="BQ109" t="n">
        <v>3.312616634582222</v>
      </c>
      <c r="BR109" t="n">
        <v>145.2896265212513</v>
      </c>
      <c r="BS109" t="n">
        <v>7431.315987387704</v>
      </c>
      <c r="BT109" t="n">
        <v>5048.547719392467</v>
      </c>
      <c r="BU109" t="n">
        <v>2651.593171235944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202</v>
      </c>
      <c r="C110" t="n">
        <v>75</v>
      </c>
      <c r="D110" t="n">
        <v>1015.61894344729</v>
      </c>
      <c r="E110" t="n">
        <v>8.370206836008105</v>
      </c>
      <c r="F110" t="n">
        <v>157.6907311071697</v>
      </c>
      <c r="G110" t="n">
        <v>6208.460444065866</v>
      </c>
      <c r="H110" t="n">
        <v>227911.2002827279</v>
      </c>
      <c r="I110" t="n">
        <v>202500.9034393609</v>
      </c>
      <c r="J110" t="n">
        <v>241.2232118289749</v>
      </c>
      <c r="K110" t="n">
        <v>200.8062340631089</v>
      </c>
      <c r="L110" t="n">
        <v>-61.60734993794139</v>
      </c>
      <c r="M110" t="n">
        <v>2.384813621516419</v>
      </c>
      <c r="N110" t="n">
        <v>45.36720333208135</v>
      </c>
      <c r="O110" t="n">
        <v>1098.363903525846</v>
      </c>
      <c r="P110" t="n">
        <v>1.604619215278547e-16</v>
      </c>
      <c r="Q110" t="n">
        <v>2.059464260880987</v>
      </c>
      <c r="R110" t="n">
        <v>632.9799362746834</v>
      </c>
      <c r="S110" t="n">
        <v>20.69529548108856</v>
      </c>
      <c r="T110" t="n">
        <v>347.0474816823299</v>
      </c>
      <c r="U110" t="n">
        <v>6730.413878574088</v>
      </c>
      <c r="V110" t="n">
        <v>184</v>
      </c>
      <c r="W110" t="n">
        <v>622</v>
      </c>
      <c r="X110" t="n">
        <v>53</v>
      </c>
      <c r="Y110" t="n">
        <v>0</v>
      </c>
      <c r="Z110" t="n">
        <v>0.2018081049602051</v>
      </c>
      <c r="AA110" t="n">
        <v>2.673594454544614</v>
      </c>
      <c r="AB110" t="n">
        <v>198.2360568557227</v>
      </c>
      <c r="AC110" t="n">
        <v>3155.298995152708</v>
      </c>
      <c r="AD110" t="n">
        <v>5037.837318901015</v>
      </c>
      <c r="AE110" t="n">
        <v>1.13801201383415</v>
      </c>
      <c r="AF110" t="n">
        <v>17.37756713481071</v>
      </c>
      <c r="AG110" t="n">
        <v>446.5941160124341</v>
      </c>
      <c r="AH110" t="n">
        <v>31450.60963156321</v>
      </c>
      <c r="AI110" t="n">
        <v>22015.47401509993</v>
      </c>
      <c r="AJ110" t="n">
        <v>-44.79763314541174</v>
      </c>
      <c r="AK110" t="n">
        <v>14.65573350299736</v>
      </c>
      <c r="AL110" t="n">
        <v>-2.390628658017197</v>
      </c>
      <c r="AM110" t="n">
        <v>2.38481362151642</v>
      </c>
      <c r="AN110" t="n">
        <v>43.30773907120035</v>
      </c>
      <c r="AO110" t="n">
        <v>465.3839672511635</v>
      </c>
      <c r="AP110" t="n">
        <v>969326.0413243179</v>
      </c>
      <c r="AQ110" t="n">
        <v>0.1875390611336272</v>
      </c>
      <c r="AR110" t="n">
        <v>0.2501095213961402</v>
      </c>
      <c r="AS110" t="n">
        <v>0.1183531622011213</v>
      </c>
      <c r="AT110" t="n">
        <v>0.2351169504884184</v>
      </c>
      <c r="AU110" t="n">
        <v>0.2088813047806929</v>
      </c>
      <c r="AV110" t="n">
        <v>7.925861471294485</v>
      </c>
      <c r="AW110" t="n">
        <v>126.2304354095959</v>
      </c>
      <c r="AX110" t="n">
        <v>7451.945314201508</v>
      </c>
      <c r="AY110" t="n">
        <v>176904.0233856483</v>
      </c>
      <c r="AZ110" t="n">
        <v>193104.1159619874</v>
      </c>
      <c r="BA110" t="n">
        <v>14427.47399494897</v>
      </c>
      <c r="BB110" t="n">
        <v>454.5140760023073</v>
      </c>
      <c r="BC110" t="n">
        <v>14881.98807095128</v>
      </c>
      <c r="BD110" t="n">
        <v>2.384813621516419</v>
      </c>
      <c r="BE110" t="n">
        <v>1.604619215278547e-16</v>
      </c>
      <c r="BF110" t="n">
        <v>45.36720333208135</v>
      </c>
      <c r="BG110" t="n">
        <v>2.059464260880987</v>
      </c>
      <c r="BH110" t="n">
        <v>1098.363903525846</v>
      </c>
      <c r="BI110" t="n">
        <v>632.9799362746834</v>
      </c>
      <c r="BJ110" t="n">
        <v>51693.81713444433</v>
      </c>
      <c r="BK110" t="n">
        <v>-28.37437396216626</v>
      </c>
      <c r="BL110" t="n">
        <v>69554.13388536872</v>
      </c>
      <c r="BM110" t="n">
        <v>3136.021248583037</v>
      </c>
      <c r="BN110" t="n">
        <v>20309.84061117406</v>
      </c>
      <c r="BO110" t="n">
        <v>11728.9711120654</v>
      </c>
      <c r="BP110" t="n">
        <v>0.3434320791467743</v>
      </c>
      <c r="BQ110" t="n">
        <v>3.312616634582222</v>
      </c>
      <c r="BR110" t="n">
        <v>145.2896265212513</v>
      </c>
      <c r="BS110" t="n">
        <v>7431.315987387704</v>
      </c>
      <c r="BT110" t="n">
        <v>5048.547719392467</v>
      </c>
      <c r="BU110" t="n">
        <v>2651.593171235944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202</v>
      </c>
      <c r="C111" t="n">
        <v>75</v>
      </c>
      <c r="D111" t="n">
        <v>1015.61894344729</v>
      </c>
      <c r="E111" t="n">
        <v>8.370206836008105</v>
      </c>
      <c r="F111" t="n">
        <v>157.6907311071697</v>
      </c>
      <c r="G111" t="n">
        <v>6208.460444065866</v>
      </c>
      <c r="H111" t="n">
        <v>227911.2002827279</v>
      </c>
      <c r="I111" t="n">
        <v>202500.9034393609</v>
      </c>
      <c r="J111" t="n">
        <v>241.2232118289749</v>
      </c>
      <c r="K111" t="n">
        <v>200.8062340631089</v>
      </c>
      <c r="L111" t="n">
        <v>-61.60734993794139</v>
      </c>
      <c r="M111" t="n">
        <v>2.441192050511765</v>
      </c>
      <c r="N111" t="n">
        <v>55.6592317435739</v>
      </c>
      <c r="O111" t="n">
        <v>1098.363903525846</v>
      </c>
      <c r="P111" t="n">
        <v>1.604619215278547e-16</v>
      </c>
      <c r="Q111" t="n">
        <v>2.492862190690725</v>
      </c>
      <c r="R111" t="n">
        <v>645.269109511474</v>
      </c>
      <c r="S111" t="n">
        <v>20.75167391008391</v>
      </c>
      <c r="T111" t="n">
        <v>357.7729080236322</v>
      </c>
      <c r="U111" t="n">
        <v>6742.703051810878</v>
      </c>
      <c r="V111" t="n">
        <v>185.3333333333333</v>
      </c>
      <c r="W111" t="n">
        <v>623</v>
      </c>
      <c r="X111" t="n">
        <v>53</v>
      </c>
      <c r="Y111" t="n">
        <v>0</v>
      </c>
      <c r="Z111" t="n">
        <v>0.2018142372275247</v>
      </c>
      <c r="AA111" t="n">
        <v>2.678505979732681</v>
      </c>
      <c r="AB111" t="n">
        <v>198.2360568557227</v>
      </c>
      <c r="AC111" t="n">
        <v>3155.299044978422</v>
      </c>
      <c r="AD111" t="n">
        <v>5037.880241944085</v>
      </c>
      <c r="AE111" t="n">
        <v>1.138014276171599</v>
      </c>
      <c r="AF111" t="n">
        <v>17.3793791118142</v>
      </c>
      <c r="AG111" t="n">
        <v>446.5941160124341</v>
      </c>
      <c r="AH111" t="n">
        <v>31450.60964994508</v>
      </c>
      <c r="AI111" t="n">
        <v>22015.48985041869</v>
      </c>
      <c r="AJ111" t="n">
        <v>-46.5395425659732</v>
      </c>
      <c r="AK111" t="n">
        <v>11.83298756995446</v>
      </c>
      <c r="AL111" t="n">
        <v>-2.423427542086745</v>
      </c>
      <c r="AM111" t="n">
        <v>2.441192050511766</v>
      </c>
      <c r="AN111" t="n">
        <v>53.16636955288316</v>
      </c>
      <c r="AO111" t="n">
        <v>453.094794014373</v>
      </c>
      <c r="AP111" t="n">
        <v>969492.1848666662</v>
      </c>
      <c r="AQ111" t="n">
        <v>0.1875261643566803</v>
      </c>
      <c r="AR111" t="n">
        <v>0.2501299792725228</v>
      </c>
      <c r="AS111" t="n">
        <v>0.1184225153385594</v>
      </c>
      <c r="AT111" t="n">
        <v>0.2350768414572255</v>
      </c>
      <c r="AU111" t="n">
        <v>0.2088444995750119</v>
      </c>
      <c r="AV111" t="n">
        <v>7.925768296914327</v>
      </c>
      <c r="AW111" t="n">
        <v>126.2272605317752</v>
      </c>
      <c r="AX111" t="n">
        <v>7451.42730878189</v>
      </c>
      <c r="AY111" t="n">
        <v>176902.3867734963</v>
      </c>
      <c r="AZ111" t="n">
        <v>193101.7054265178</v>
      </c>
      <c r="BA111" t="n">
        <v>15093.9595257893</v>
      </c>
      <c r="BB111" t="n">
        <v>681.7711140034644</v>
      </c>
      <c r="BC111" t="n">
        <v>15775.73063979277</v>
      </c>
      <c r="BD111" t="n">
        <v>2.441192050511765</v>
      </c>
      <c r="BE111" t="n">
        <v>1.604619215278547e-16</v>
      </c>
      <c r="BF111" t="n">
        <v>55.6592317435739</v>
      </c>
      <c r="BG111" t="n">
        <v>2.492862190690725</v>
      </c>
      <c r="BH111" t="n">
        <v>1098.363903525846</v>
      </c>
      <c r="BI111" t="n">
        <v>645.269109511474</v>
      </c>
      <c r="BJ111" t="n">
        <v>52918.38423765346</v>
      </c>
      <c r="BK111" t="n">
        <v>-28.37437396216626</v>
      </c>
      <c r="BL111" t="n">
        <v>85380.31462397303</v>
      </c>
      <c r="BM111" t="n">
        <v>3802.506779423369</v>
      </c>
      <c r="BN111" t="n">
        <v>20309.84061117406</v>
      </c>
      <c r="BO111" t="n">
        <v>11956.22815006655</v>
      </c>
      <c r="BP111" t="n">
        <v>0.4339903608935389</v>
      </c>
      <c r="BQ111" t="n">
        <v>3.947713080532319</v>
      </c>
      <c r="BR111" t="n">
        <v>145.2896265212513</v>
      </c>
      <c r="BS111" t="n">
        <v>9398.286240485488</v>
      </c>
      <c r="BT111" t="n">
        <v>6025.143463029155</v>
      </c>
      <c r="BU111" t="n">
        <v>2651.593171235944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202</v>
      </c>
      <c r="C112" t="n">
        <v>75</v>
      </c>
      <c r="D112" t="n">
        <v>1015.61894344729</v>
      </c>
      <c r="E112" t="n">
        <v>8.370206836008105</v>
      </c>
      <c r="F112" t="n">
        <v>157.6907311071697</v>
      </c>
      <c r="G112" t="n">
        <v>6208.460444065866</v>
      </c>
      <c r="H112" t="n">
        <v>227911.2002827279</v>
      </c>
      <c r="I112" t="n">
        <v>202500.9034393609</v>
      </c>
      <c r="J112" t="n">
        <v>241.2232118289749</v>
      </c>
      <c r="K112" t="n">
        <v>200.8062340631089</v>
      </c>
      <c r="L112" t="n">
        <v>-61.60734993794139</v>
      </c>
      <c r="M112" t="n">
        <v>2.469381265009438</v>
      </c>
      <c r="N112" t="n">
        <v>60.80524594932017</v>
      </c>
      <c r="O112" t="n">
        <v>1098.363903525846</v>
      </c>
      <c r="P112" t="n">
        <v>1.604619215278547e-16</v>
      </c>
      <c r="Q112" t="n">
        <v>2.492862190690725</v>
      </c>
      <c r="R112" t="n">
        <v>645.269109511474</v>
      </c>
      <c r="S112" t="n">
        <v>20.77986312458158</v>
      </c>
      <c r="T112" t="n">
        <v>362.9189222293784</v>
      </c>
      <c r="U112" t="n">
        <v>6742.703051810878</v>
      </c>
      <c r="V112" t="n">
        <v>186</v>
      </c>
      <c r="W112" t="n">
        <v>623</v>
      </c>
      <c r="X112" t="n">
        <v>53</v>
      </c>
      <c r="Y112" t="n">
        <v>0</v>
      </c>
      <c r="Z112" t="n">
        <v>0.2018173033611844</v>
      </c>
      <c r="AA112" t="n">
        <v>2.680961742326714</v>
      </c>
      <c r="AB112" t="n">
        <v>198.2360568557227</v>
      </c>
      <c r="AC112" t="n">
        <v>3155.299044978422</v>
      </c>
      <c r="AD112" t="n">
        <v>5037.880241944085</v>
      </c>
      <c r="AE112" t="n">
        <v>1.138015407340323</v>
      </c>
      <c r="AF112" t="n">
        <v>17.38028510031594</v>
      </c>
      <c r="AG112" t="n">
        <v>446.5941160124341</v>
      </c>
      <c r="AH112" t="n">
        <v>31450.60964994508</v>
      </c>
      <c r="AI112" t="n">
        <v>22015.48985041869</v>
      </c>
      <c r="AJ112" t="n">
        <v>-49.98177305635954</v>
      </c>
      <c r="AK112" t="n">
        <v>5.998702764060867</v>
      </c>
      <c r="AL112" t="n">
        <v>0.3029752309881098</v>
      </c>
      <c r="AM112" t="n">
        <v>2.469381265009439</v>
      </c>
      <c r="AN112" t="n">
        <v>58.31238375862943</v>
      </c>
      <c r="AO112" t="n">
        <v>453.094794014373</v>
      </c>
      <c r="AP112" t="n">
        <v>969430.5783882835</v>
      </c>
      <c r="AQ112" t="n">
        <v>0.187537919612257</v>
      </c>
      <c r="AR112" t="n">
        <v>0.2501293169018811</v>
      </c>
      <c r="AS112" t="n">
        <v>0.1183822687946941</v>
      </c>
      <c r="AT112" t="n">
        <v>0.2350917310174697</v>
      </c>
      <c r="AU112" t="n">
        <v>0.2088587636736983</v>
      </c>
      <c r="AV112" t="n">
        <v>7.925810947950356</v>
      </c>
      <c r="AW112" t="n">
        <v>126.2288001275093</v>
      </c>
      <c r="AX112" t="n">
        <v>7451.732392348694</v>
      </c>
      <c r="AY112" t="n">
        <v>176903.817848076</v>
      </c>
      <c r="AZ112" t="n">
        <v>193103.5019339635</v>
      </c>
      <c r="BA112" t="n">
        <v>15093.9595257893</v>
      </c>
      <c r="BB112" t="n">
        <v>681.7711140034644</v>
      </c>
      <c r="BC112" t="n">
        <v>15775.73063979277</v>
      </c>
      <c r="BD112" t="n">
        <v>2.469381265009438</v>
      </c>
      <c r="BE112" t="n">
        <v>1.604619215278547e-16</v>
      </c>
      <c r="BF112" t="n">
        <v>60.80524594932017</v>
      </c>
      <c r="BG112" t="n">
        <v>2.492862190690725</v>
      </c>
      <c r="BH112" t="n">
        <v>1098.363903525846</v>
      </c>
      <c r="BI112" t="n">
        <v>645.269109511474</v>
      </c>
      <c r="BJ112" t="n">
        <v>53530.66778925803</v>
      </c>
      <c r="BK112" t="n">
        <v>-28.37437396216626</v>
      </c>
      <c r="BL112" t="n">
        <v>93293.40499327518</v>
      </c>
      <c r="BM112" t="n">
        <v>3802.506779423369</v>
      </c>
      <c r="BN112" t="n">
        <v>20309.84061117406</v>
      </c>
      <c r="BO112" t="n">
        <v>11956.22815006655</v>
      </c>
      <c r="BP112" t="n">
        <v>0.4792695017669212</v>
      </c>
      <c r="BQ112" t="n">
        <v>4.265261303507367</v>
      </c>
      <c r="BR112" t="n">
        <v>145.2896265212513</v>
      </c>
      <c r="BS112" t="n">
        <v>10381.77136703438</v>
      </c>
      <c r="BT112" t="n">
        <v>6513.441334847498</v>
      </c>
      <c r="BU112" t="n">
        <v>2651.593171235944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202</v>
      </c>
      <c r="C113" t="n">
        <v>75</v>
      </c>
      <c r="D113" t="n">
        <v>1015.61894344729</v>
      </c>
      <c r="E113" t="n">
        <v>8.370206836008105</v>
      </c>
      <c r="F113" t="n">
        <v>157.6907311071697</v>
      </c>
      <c r="G113" t="n">
        <v>6209.748154022783</v>
      </c>
      <c r="H113" t="n">
        <v>227911.2002827279</v>
      </c>
      <c r="I113" t="n">
        <v>202500.9034393609</v>
      </c>
      <c r="J113" t="n">
        <v>213.7568639990561</v>
      </c>
      <c r="K113" t="n">
        <v>200.8062340631089</v>
      </c>
      <c r="L113" t="n">
        <v>-61.60734993794139</v>
      </c>
      <c r="M113" t="n">
        <v>2.469381265009438</v>
      </c>
      <c r="N113" t="n">
        <v>60.80524594932017</v>
      </c>
      <c r="O113" t="n">
        <v>468.2906674454348</v>
      </c>
      <c r="P113" t="n">
        <v>1.604619215278547e-16</v>
      </c>
      <c r="Q113" t="n">
        <v>2.492862190690725</v>
      </c>
      <c r="R113" t="n">
        <v>645.269109511474</v>
      </c>
      <c r="S113" t="n">
        <v>20.77986312458158</v>
      </c>
      <c r="T113" t="n">
        <v>362.9189222293784</v>
      </c>
      <c r="U113" t="n">
        <v>7372.776287891291</v>
      </c>
      <c r="V113" t="n">
        <v>186.6666666666667</v>
      </c>
      <c r="W113" t="n">
        <v>623</v>
      </c>
      <c r="X113" t="n">
        <v>53</v>
      </c>
      <c r="Y113" t="n">
        <v>0</v>
      </c>
      <c r="Z113" t="n">
        <v>0.2018173033611844</v>
      </c>
      <c r="AA113" t="n">
        <v>2.680961742326714</v>
      </c>
      <c r="AB113" t="n">
        <v>205.0980037124995</v>
      </c>
      <c r="AC113" t="n">
        <v>3155.299044978422</v>
      </c>
      <c r="AD113" t="n">
        <v>5037.880241944085</v>
      </c>
      <c r="AE113" t="n">
        <v>1.138015407340323</v>
      </c>
      <c r="AF113" t="n">
        <v>17.38028510031594</v>
      </c>
      <c r="AG113" t="n">
        <v>449.1256493808928</v>
      </c>
      <c r="AH113" t="n">
        <v>31450.60964994508</v>
      </c>
      <c r="AI113" t="n">
        <v>22015.48985041869</v>
      </c>
      <c r="AJ113" t="n">
        <v>-46.77310903734273</v>
      </c>
      <c r="AK113" t="n">
        <v>10.12916308592191</v>
      </c>
      <c r="AL113" t="n">
        <v>-20.8368975884356</v>
      </c>
      <c r="AM113" t="n">
        <v>2.469381265009439</v>
      </c>
      <c r="AN113" t="n">
        <v>58.31238375862943</v>
      </c>
      <c r="AO113" t="n">
        <v>-176.9784420660386</v>
      </c>
      <c r="AP113" t="n">
        <v>969449.642562864</v>
      </c>
      <c r="AQ113" t="n">
        <v>0.1875523630429427</v>
      </c>
      <c r="AR113" t="n">
        <v>0.2501548968841778</v>
      </c>
      <c r="AS113" t="n">
        <v>0.1183460233757464</v>
      </c>
      <c r="AT113" t="n">
        <v>0.2350924257637651</v>
      </c>
      <c r="AU113" t="n">
        <v>0.2088542909333681</v>
      </c>
      <c r="AV113" t="n">
        <v>7.925850826689786</v>
      </c>
      <c r="AW113" t="n">
        <v>126.2296474876202</v>
      </c>
      <c r="AX113" t="n">
        <v>7452.024574003667</v>
      </c>
      <c r="AY113" t="n">
        <v>176906.053037977</v>
      </c>
      <c r="AZ113" t="n">
        <v>193106.3754869348</v>
      </c>
      <c r="BA113" t="n">
        <v>15093.9595257893</v>
      </c>
      <c r="BB113" t="n">
        <v>681.7711140034644</v>
      </c>
      <c r="BC113" t="n">
        <v>15775.73063979277</v>
      </c>
      <c r="BD113" t="n">
        <v>2.469381265009438</v>
      </c>
      <c r="BE113" t="n">
        <v>1.604619215278547e-16</v>
      </c>
      <c r="BF113" t="n">
        <v>60.80524594932017</v>
      </c>
      <c r="BG113" t="n">
        <v>2.492862190690725</v>
      </c>
      <c r="BH113" t="n">
        <v>468.2906674454348</v>
      </c>
      <c r="BI113" t="n">
        <v>645.269109511474</v>
      </c>
      <c r="BJ113" t="n">
        <v>53530.66778925803</v>
      </c>
      <c r="BK113" t="n">
        <v>-28.37437396216626</v>
      </c>
      <c r="BL113" t="n">
        <v>93293.40499327518</v>
      </c>
      <c r="BM113" t="n">
        <v>3802.506779423369</v>
      </c>
      <c r="BN113" t="n">
        <v>8677.801725335958</v>
      </c>
      <c r="BO113" t="n">
        <v>11956.22815006655</v>
      </c>
      <c r="BP113" t="n">
        <v>0.4792695017669212</v>
      </c>
      <c r="BQ113" t="n">
        <v>4.265261303507367</v>
      </c>
      <c r="BR113" t="n">
        <v>60.56345970884888</v>
      </c>
      <c r="BS113" t="n">
        <v>10381.77136703438</v>
      </c>
      <c r="BT113" t="n">
        <v>6513.441334847498</v>
      </c>
      <c r="BU113" t="n">
        <v>1087.428863701235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202</v>
      </c>
      <c r="C114" t="n">
        <v>75</v>
      </c>
      <c r="D114" t="n">
        <v>1015.703981622249</v>
      </c>
      <c r="E114" t="n">
        <v>8.370206836008105</v>
      </c>
      <c r="F114" t="n">
        <v>157.6907311071697</v>
      </c>
      <c r="G114" t="n">
        <v>6214.788253660397</v>
      </c>
      <c r="H114" t="n">
        <v>227911.2002827279</v>
      </c>
      <c r="I114" t="n">
        <v>202500.9034393609</v>
      </c>
      <c r="J114" t="n">
        <v>200.0236900840967</v>
      </c>
      <c r="K114" t="n">
        <v>200.8062340631089</v>
      </c>
      <c r="L114" t="n">
        <v>-61.60734993794139</v>
      </c>
      <c r="M114" t="n">
        <v>2.469381265009438</v>
      </c>
      <c r="N114" t="n">
        <v>60.80524594932017</v>
      </c>
      <c r="O114" t="n">
        <v>153.254049405229</v>
      </c>
      <c r="P114" t="n">
        <v>1.604619215278547e-16</v>
      </c>
      <c r="Q114" t="n">
        <v>2.492862190690725</v>
      </c>
      <c r="R114" t="n">
        <v>645.269109511474</v>
      </c>
      <c r="S114" t="n">
        <v>20.77986312458158</v>
      </c>
      <c r="T114" t="n">
        <v>362.9189222293784</v>
      </c>
      <c r="U114" t="n">
        <v>7687.812905931496</v>
      </c>
      <c r="V114" t="n">
        <v>187</v>
      </c>
      <c r="W114" t="n">
        <v>623</v>
      </c>
      <c r="X114" t="n">
        <v>53</v>
      </c>
      <c r="Y114" t="n">
        <v>0</v>
      </c>
      <c r="Z114" t="n">
        <v>0.2018173033611844</v>
      </c>
      <c r="AA114" t="n">
        <v>2.680961742326714</v>
      </c>
      <c r="AB114" t="n">
        <v>208.658334536119</v>
      </c>
      <c r="AC114" t="n">
        <v>3155.299044978422</v>
      </c>
      <c r="AD114" t="n">
        <v>5037.880241944085</v>
      </c>
      <c r="AE114" t="n">
        <v>1.138015407340323</v>
      </c>
      <c r="AF114" t="n">
        <v>17.38028510031594</v>
      </c>
      <c r="AG114" t="n">
        <v>450.5207734603534</v>
      </c>
      <c r="AH114" t="n">
        <v>31450.60964994508</v>
      </c>
      <c r="AI114" t="n">
        <v>22015.48985041869</v>
      </c>
      <c r="AJ114" t="n">
        <v>-55.18470206739418</v>
      </c>
      <c r="AK114" t="n">
        <v>-16.8889080555695</v>
      </c>
      <c r="AL114" t="n">
        <v>-25.30617611558848</v>
      </c>
      <c r="AM114" t="n">
        <v>2.469381265009439</v>
      </c>
      <c r="AN114" t="n">
        <v>58.31238375862943</v>
      </c>
      <c r="AO114" t="n">
        <v>-492.0150601062444</v>
      </c>
      <c r="AP114" t="n">
        <v>969311.8644302994</v>
      </c>
      <c r="AQ114" t="n">
        <v>0.1875531241821039</v>
      </c>
      <c r="AR114" t="n">
        <v>0.2501579173035399</v>
      </c>
      <c r="AS114" t="n">
        <v>0.1182824465480732</v>
      </c>
      <c r="AT114" t="n">
        <v>0.2351226911369589</v>
      </c>
      <c r="AU114" t="n">
        <v>0.2088838208293239</v>
      </c>
      <c r="AV114" t="n">
        <v>7.92598105307091</v>
      </c>
      <c r="AW114" t="n">
        <v>126.2323219210423</v>
      </c>
      <c r="AX114" t="n">
        <v>7459.629415095335</v>
      </c>
      <c r="AY114" t="n">
        <v>176909.4571727891</v>
      </c>
      <c r="AZ114" t="n">
        <v>193109.5293752786</v>
      </c>
      <c r="BA114" t="n">
        <v>15093.9595257893</v>
      </c>
      <c r="BB114" t="n">
        <v>681.7711140034644</v>
      </c>
      <c r="BC114" t="n">
        <v>15775.73063979277</v>
      </c>
      <c r="BD114" t="n">
        <v>2.469381265009438</v>
      </c>
      <c r="BE114" t="n">
        <v>1.604619215278547e-16</v>
      </c>
      <c r="BF114" t="n">
        <v>60.80524594932017</v>
      </c>
      <c r="BG114" t="n">
        <v>2.492862190690725</v>
      </c>
      <c r="BH114" t="n">
        <v>153.254049405229</v>
      </c>
      <c r="BI114" t="n">
        <v>645.269109511474</v>
      </c>
      <c r="BJ114" t="n">
        <v>53530.66778925803</v>
      </c>
      <c r="BK114" t="n">
        <v>-28.37437396216626</v>
      </c>
      <c r="BL114" t="n">
        <v>93293.40499327518</v>
      </c>
      <c r="BM114" t="n">
        <v>3802.506779423369</v>
      </c>
      <c r="BN114" t="n">
        <v>2861.782282416909</v>
      </c>
      <c r="BO114" t="n">
        <v>11956.22815006655</v>
      </c>
      <c r="BP114" t="n">
        <v>0.4792695017669212</v>
      </c>
      <c r="BQ114" t="n">
        <v>4.265261303507367</v>
      </c>
      <c r="BR114" t="n">
        <v>18.20037630264768</v>
      </c>
      <c r="BS114" t="n">
        <v>10381.77136703438</v>
      </c>
      <c r="BT114" t="n">
        <v>6513.441334847498</v>
      </c>
      <c r="BU114" t="n">
        <v>305.3467099338809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202</v>
      </c>
      <c r="C115" t="n">
        <v>75</v>
      </c>
      <c r="D115" t="n">
        <v>1015.707243413159</v>
      </c>
      <c r="E115" t="n">
        <v>8.370206836008105</v>
      </c>
      <c r="F115" t="n">
        <v>157.6856987369484</v>
      </c>
      <c r="G115" t="n">
        <v>6214.956752565112</v>
      </c>
      <c r="H115" t="n">
        <v>227911.2002827279</v>
      </c>
      <c r="I115" t="n">
        <v>202500.9034393609</v>
      </c>
      <c r="J115" t="n">
        <v>208.2752471873988</v>
      </c>
      <c r="K115" t="n">
        <v>200.8062340631089</v>
      </c>
      <c r="L115" t="n">
        <v>-61.60734993794139</v>
      </c>
      <c r="M115" t="n">
        <v>2.469381265009438</v>
      </c>
      <c r="N115" t="n">
        <v>50.51321753782762</v>
      </c>
      <c r="O115" t="n">
        <v>153.254049405229</v>
      </c>
      <c r="P115" t="n">
        <v>1.604619215278547e-16</v>
      </c>
      <c r="Q115" t="n">
        <v>2.492862190690725</v>
      </c>
      <c r="R115" t="n">
        <v>645.269109511474</v>
      </c>
      <c r="S115" t="n">
        <v>20.77986312458158</v>
      </c>
      <c r="T115" t="n">
        <v>373.210950640871</v>
      </c>
      <c r="U115" t="n">
        <v>7687.812905931496</v>
      </c>
      <c r="V115" t="n">
        <v>187.6666666666667</v>
      </c>
      <c r="W115" t="n">
        <v>623</v>
      </c>
      <c r="X115" t="n">
        <v>53</v>
      </c>
      <c r="Y115" t="n">
        <v>0</v>
      </c>
      <c r="Z115" t="n">
        <v>0.2018173033611844</v>
      </c>
      <c r="AA115" t="n">
        <v>2.785260007892183</v>
      </c>
      <c r="AB115" t="n">
        <v>208.6632998781915</v>
      </c>
      <c r="AC115" t="n">
        <v>3155.299044978422</v>
      </c>
      <c r="AD115" t="n">
        <v>5037.880241944085</v>
      </c>
      <c r="AE115" t="n">
        <v>1.138015407340323</v>
      </c>
      <c r="AF115" t="n">
        <v>17.41876255529729</v>
      </c>
      <c r="AG115" t="n">
        <v>450.5257388024258</v>
      </c>
      <c r="AH115" t="n">
        <v>31450.60964994508</v>
      </c>
      <c r="AI115" t="n">
        <v>22015.48985041869</v>
      </c>
      <c r="AJ115" t="n">
        <v>-61.94180964988763</v>
      </c>
      <c r="AK115" t="n">
        <v>-24.83818489961691</v>
      </c>
      <c r="AL115" t="n">
        <v>-24.99626402947814</v>
      </c>
      <c r="AM115" t="n">
        <v>2.469381265009439</v>
      </c>
      <c r="AN115" t="n">
        <v>48.02035534713688</v>
      </c>
      <c r="AO115" t="n">
        <v>-492.0150601062444</v>
      </c>
      <c r="AP115" t="n">
        <v>969703.3523401078</v>
      </c>
      <c r="AQ115" t="n">
        <v>0.1875344530073331</v>
      </c>
      <c r="AR115" t="n">
        <v>0.2501862046462584</v>
      </c>
      <c r="AS115" t="n">
        <v>0.1184454049590198</v>
      </c>
      <c r="AT115" t="n">
        <v>0.2350315233899278</v>
      </c>
      <c r="AU115" t="n">
        <v>0.2088024139974607</v>
      </c>
      <c r="AV115" t="n">
        <v>7.925785315788435</v>
      </c>
      <c r="AW115" t="n">
        <v>126.226853921708</v>
      </c>
      <c r="AX115" t="n">
        <v>7458.933087317951</v>
      </c>
      <c r="AY115" t="n">
        <v>176907.2330884977</v>
      </c>
      <c r="AZ115" t="n">
        <v>193105.3169845001</v>
      </c>
      <c r="BA115" t="n">
        <v>15093.9595257893</v>
      </c>
      <c r="BB115" t="n">
        <v>681.7711140034644</v>
      </c>
      <c r="BC115" t="n">
        <v>15775.73063979277</v>
      </c>
      <c r="BD115" t="n">
        <v>2.469381265009438</v>
      </c>
      <c r="BE115" t="n">
        <v>1.604619215278547e-16</v>
      </c>
      <c r="BF115" t="n">
        <v>50.51321753782762</v>
      </c>
      <c r="BG115" t="n">
        <v>2.492862190690725</v>
      </c>
      <c r="BH115" t="n">
        <v>153.254049405229</v>
      </c>
      <c r="BI115" t="n">
        <v>645.269109511474</v>
      </c>
      <c r="BJ115" t="n">
        <v>53530.66778925803</v>
      </c>
      <c r="BK115" t="n">
        <v>-28.37437396216626</v>
      </c>
      <c r="BL115" t="n">
        <v>77458.97269756759</v>
      </c>
      <c r="BM115" t="n">
        <v>3802.506779423369</v>
      </c>
      <c r="BN115" t="n">
        <v>2861.782282416909</v>
      </c>
      <c r="BO115" t="n">
        <v>11956.22815006655</v>
      </c>
      <c r="BP115" t="n">
        <v>0.4792695017669212</v>
      </c>
      <c r="BQ115" t="n">
        <v>3.63016485755727</v>
      </c>
      <c r="BR115" t="n">
        <v>18.20037630264768</v>
      </c>
      <c r="BS115" t="n">
        <v>10381.77136703438</v>
      </c>
      <c r="BT115" t="n">
        <v>5536.336407366737</v>
      </c>
      <c r="BU115" t="n">
        <v>305.3467099338809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202</v>
      </c>
      <c r="C116" t="n">
        <v>75</v>
      </c>
      <c r="D116" t="n">
        <v>1015.775042366969</v>
      </c>
      <c r="E116" t="n">
        <v>8.370206836008105</v>
      </c>
      <c r="F116" t="n">
        <v>157.7252520523094</v>
      </c>
      <c r="G116" t="n">
        <v>6214.956752565112</v>
      </c>
      <c r="H116" t="n">
        <v>227911.2002827279</v>
      </c>
      <c r="I116" t="n">
        <v>202500.9034393609</v>
      </c>
      <c r="J116" t="n">
        <v>212.4010257390499</v>
      </c>
      <c r="K116" t="n">
        <v>200.8062340631089</v>
      </c>
      <c r="L116" t="n">
        <v>-61.60734993794139</v>
      </c>
      <c r="M116" t="n">
        <v>2.469381265009438</v>
      </c>
      <c r="N116" t="n">
        <v>45.36720333208135</v>
      </c>
      <c r="O116" t="n">
        <v>153.254049405229</v>
      </c>
      <c r="P116" t="n">
        <v>1.604619215278547e-16</v>
      </c>
      <c r="Q116" t="n">
        <v>2.492862190690725</v>
      </c>
      <c r="R116" t="n">
        <v>645.269109511474</v>
      </c>
      <c r="S116" t="n">
        <v>20.77986312458158</v>
      </c>
      <c r="T116" t="n">
        <v>378.3569648466172</v>
      </c>
      <c r="U116" t="n">
        <v>7687.812905931496</v>
      </c>
      <c r="V116" t="n">
        <v>188</v>
      </c>
      <c r="W116" t="n">
        <v>623</v>
      </c>
      <c r="X116" t="n">
        <v>53</v>
      </c>
      <c r="Y116" t="n">
        <v>0</v>
      </c>
      <c r="Z116" t="n">
        <v>0.2018173033611844</v>
      </c>
      <c r="AA116" t="n">
        <v>2.837701239883637</v>
      </c>
      <c r="AB116" t="n">
        <v>208.6632998781915</v>
      </c>
      <c r="AC116" t="n">
        <v>3155.299044978422</v>
      </c>
      <c r="AD116" t="n">
        <v>5037.880241944085</v>
      </c>
      <c r="AE116" t="n">
        <v>1.138015407340323</v>
      </c>
      <c r="AF116" t="n">
        <v>17.43829338199669</v>
      </c>
      <c r="AG116" t="n">
        <v>450.5257388024258</v>
      </c>
      <c r="AH116" t="n">
        <v>31450.60964994508</v>
      </c>
      <c r="AI116" t="n">
        <v>22015.48985041869</v>
      </c>
      <c r="AJ116" t="n">
        <v>-56.15111058344062</v>
      </c>
      <c r="AK116" t="n">
        <v>-10.8687632647681</v>
      </c>
      <c r="AL116" t="n">
        <v>-29.41540061498523</v>
      </c>
      <c r="AM116" t="n">
        <v>2.469381265009439</v>
      </c>
      <c r="AN116" t="n">
        <v>42.87434114139061</v>
      </c>
      <c r="AO116" t="n">
        <v>-492.0150601062444</v>
      </c>
      <c r="AP116" t="n">
        <v>969648.7310930648</v>
      </c>
      <c r="AQ116" t="n">
        <v>0.187551922767889</v>
      </c>
      <c r="AR116" t="n">
        <v>0.2501914501466544</v>
      </c>
      <c r="AS116" t="n">
        <v>0.1183978318330801</v>
      </c>
      <c r="AT116" t="n">
        <v>0.2350444103743593</v>
      </c>
      <c r="AU116" t="n">
        <v>0.2088143848780172</v>
      </c>
      <c r="AV116" t="n">
        <v>7.925495102132904</v>
      </c>
      <c r="AW116" t="n">
        <v>126.2813371341902</v>
      </c>
      <c r="AX116" t="n">
        <v>7459.017434762735</v>
      </c>
      <c r="AY116" t="n">
        <v>176902.5275803289</v>
      </c>
      <c r="AZ116" t="n">
        <v>193099.5151013498</v>
      </c>
      <c r="BA116" t="n">
        <v>15093.9595257893</v>
      </c>
      <c r="BB116" t="n">
        <v>681.7711140034644</v>
      </c>
      <c r="BC116" t="n">
        <v>15775.73063979277</v>
      </c>
      <c r="BD116" t="n">
        <v>2.469381265009438</v>
      </c>
      <c r="BE116" t="n">
        <v>1.604619215278547e-16</v>
      </c>
      <c r="BF116" t="n">
        <v>45.36720333208135</v>
      </c>
      <c r="BG116" t="n">
        <v>2.492862190690725</v>
      </c>
      <c r="BH116" t="n">
        <v>153.254049405229</v>
      </c>
      <c r="BI116" t="n">
        <v>645.269109511474</v>
      </c>
      <c r="BJ116" t="n">
        <v>53530.66778925803</v>
      </c>
      <c r="BK116" t="n">
        <v>-28.37437396216626</v>
      </c>
      <c r="BL116" t="n">
        <v>69541.75654971377</v>
      </c>
      <c r="BM116" t="n">
        <v>3802.506779423369</v>
      </c>
      <c r="BN116" t="n">
        <v>2861.782282416909</v>
      </c>
      <c r="BO116" t="n">
        <v>11956.22815006655</v>
      </c>
      <c r="BP116" t="n">
        <v>0.4792695017669212</v>
      </c>
      <c r="BQ116" t="n">
        <v>3.312616634582222</v>
      </c>
      <c r="BR116" t="n">
        <v>18.20037630264768</v>
      </c>
      <c r="BS116" t="n">
        <v>10381.77136703438</v>
      </c>
      <c r="BT116" t="n">
        <v>5047.783943626358</v>
      </c>
      <c r="BU116" t="n">
        <v>305.3467099338809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202</v>
      </c>
      <c r="C117" t="n">
        <v>75</v>
      </c>
      <c r="D117" t="n">
        <v>1015.775042366969</v>
      </c>
      <c r="E117" t="n">
        <v>8.370206836008105</v>
      </c>
      <c r="F117" t="n">
        <v>157.7252520523094</v>
      </c>
      <c r="G117" t="n">
        <v>6214.956752565112</v>
      </c>
      <c r="H117" t="n">
        <v>227912.9271943537</v>
      </c>
      <c r="I117" t="n">
        <v>202500.9039194036</v>
      </c>
      <c r="J117" t="n">
        <v>210.6741141133087</v>
      </c>
      <c r="K117" t="n">
        <v>200.8062340631089</v>
      </c>
      <c r="L117" t="n">
        <v>-61.60734993794139</v>
      </c>
      <c r="M117" t="n">
        <v>2.469381265009438</v>
      </c>
      <c r="N117" t="n">
        <v>45.36720333208135</v>
      </c>
      <c r="O117" t="n">
        <v>153.254049405229</v>
      </c>
      <c r="P117" t="n">
        <v>1.604619215278547e-16</v>
      </c>
      <c r="Q117" t="n">
        <v>2.158189395004435</v>
      </c>
      <c r="R117" t="n">
        <v>645.269109511474</v>
      </c>
      <c r="S117" t="n">
        <v>20.77986312458158</v>
      </c>
      <c r="T117" t="n">
        <v>378.6916376423035</v>
      </c>
      <c r="U117" t="n">
        <v>7687.812905931496</v>
      </c>
      <c r="V117" t="n">
        <v>188</v>
      </c>
      <c r="W117" t="n">
        <v>623.6666666666666</v>
      </c>
      <c r="X117" t="n">
        <v>53.66666666666666</v>
      </c>
      <c r="Y117" t="n">
        <v>0</v>
      </c>
      <c r="Z117" t="n">
        <v>0.2018173033611844</v>
      </c>
      <c r="AA117" t="n">
        <v>2.837701239883637</v>
      </c>
      <c r="AB117" t="n">
        <v>208.6632998781915</v>
      </c>
      <c r="AC117" t="n">
        <v>3155.302391706379</v>
      </c>
      <c r="AD117" t="n">
        <v>5037.880721986849</v>
      </c>
      <c r="AE117" t="n">
        <v>1.138015407340323</v>
      </c>
      <c r="AF117" t="n">
        <v>17.43829338199669</v>
      </c>
      <c r="AG117" t="n">
        <v>450.5257388024258</v>
      </c>
      <c r="AH117" t="n">
        <v>31450.61088459619</v>
      </c>
      <c r="AI117" t="n">
        <v>22015.49002751266</v>
      </c>
      <c r="AJ117" t="n">
        <v>-62.96454505714595</v>
      </c>
      <c r="AK117" t="n">
        <v>-17.72615989390237</v>
      </c>
      <c r="AL117" t="n">
        <v>-31.14412176947235</v>
      </c>
      <c r="AM117" t="n">
        <v>2.469381265009439</v>
      </c>
      <c r="AN117" t="n">
        <v>43.20901393707691</v>
      </c>
      <c r="AO117" t="n">
        <v>-492.0150601062444</v>
      </c>
      <c r="AP117" t="n">
        <v>969569.2621103156</v>
      </c>
      <c r="AQ117" t="n">
        <v>0.1875334756847729</v>
      </c>
      <c r="AR117" t="n">
        <v>0.250220560141211</v>
      </c>
      <c r="AS117" t="n">
        <v>0.1183499074673348</v>
      </c>
      <c r="AT117" t="n">
        <v>0.2350636753623527</v>
      </c>
      <c r="AU117" t="n">
        <v>0.2088323813443286</v>
      </c>
      <c r="AV117" t="n">
        <v>7.925615650224319</v>
      </c>
      <c r="AW117" t="n">
        <v>126.2832033712842</v>
      </c>
      <c r="AX117" t="n">
        <v>7459.355613508891</v>
      </c>
      <c r="AY117" t="n">
        <v>176903.551161653</v>
      </c>
      <c r="AZ117" t="n">
        <v>193101.148152979</v>
      </c>
      <c r="BA117" t="n">
        <v>14580.78732115975</v>
      </c>
      <c r="BB117" t="n">
        <v>681.7711140034644</v>
      </c>
      <c r="BC117" t="n">
        <v>15262.55843516322</v>
      </c>
      <c r="BD117" t="n">
        <v>2.469381265009438</v>
      </c>
      <c r="BE117" t="n">
        <v>1.604619215278547e-16</v>
      </c>
      <c r="BF117" t="n">
        <v>45.36720333208135</v>
      </c>
      <c r="BG117" t="n">
        <v>2.158189395004435</v>
      </c>
      <c r="BH117" t="n">
        <v>153.254049405229</v>
      </c>
      <c r="BI117" t="n">
        <v>645.269109511474</v>
      </c>
      <c r="BJ117" t="n">
        <v>53530.66778925803</v>
      </c>
      <c r="BK117" t="n">
        <v>-28.37437396216626</v>
      </c>
      <c r="BL117" t="n">
        <v>69541.75654971377</v>
      </c>
      <c r="BM117" t="n">
        <v>3287.607663168077</v>
      </c>
      <c r="BN117" t="n">
        <v>2861.782282416909</v>
      </c>
      <c r="BO117" t="n">
        <v>11956.22815006655</v>
      </c>
      <c r="BP117" t="n">
        <v>0.4792695017669212</v>
      </c>
      <c r="BQ117" t="n">
        <v>3.312616634582222</v>
      </c>
      <c r="BR117" t="n">
        <v>18.20037630264768</v>
      </c>
      <c r="BS117" t="n">
        <v>10381.77136703438</v>
      </c>
      <c r="BT117" t="n">
        <v>5047.783943626358</v>
      </c>
      <c r="BU117" t="n">
        <v>305.3467099338809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202</v>
      </c>
      <c r="C118" t="n">
        <v>75</v>
      </c>
      <c r="D118" t="n">
        <v>1015.775042366969</v>
      </c>
      <c r="E118" t="n">
        <v>8.370206836008105</v>
      </c>
      <c r="F118" t="n">
        <v>157.7252520523094</v>
      </c>
      <c r="G118" t="n">
        <v>6214.956752565112</v>
      </c>
      <c r="H118" t="n">
        <v>227913.7906501665</v>
      </c>
      <c r="I118" t="n">
        <v>202500.904159425</v>
      </c>
      <c r="J118" t="n">
        <v>209.810658300438</v>
      </c>
      <c r="K118" t="n">
        <v>200.8062340631089</v>
      </c>
      <c r="L118" t="n">
        <v>-61.60734993794139</v>
      </c>
      <c r="M118" t="n">
        <v>2.469381265009438</v>
      </c>
      <c r="N118" t="n">
        <v>45.36720333208135</v>
      </c>
      <c r="O118" t="n">
        <v>153.254049405229</v>
      </c>
      <c r="P118" t="n">
        <v>1.604619215278547e-16</v>
      </c>
      <c r="Q118" t="n">
        <v>1.990852997161291</v>
      </c>
      <c r="R118" t="n">
        <v>645.269109511474</v>
      </c>
      <c r="S118" t="n">
        <v>20.77986312458158</v>
      </c>
      <c r="T118" t="n">
        <v>378.8589740401467</v>
      </c>
      <c r="U118" t="n">
        <v>7687.812905931496</v>
      </c>
      <c r="V118" t="n">
        <v>188</v>
      </c>
      <c r="W118" t="n">
        <v>624</v>
      </c>
      <c r="X118" t="n">
        <v>54</v>
      </c>
      <c r="Y118" t="n">
        <v>0</v>
      </c>
      <c r="Z118" t="n">
        <v>0.2018173033611844</v>
      </c>
      <c r="AA118" t="n">
        <v>2.837701239883637</v>
      </c>
      <c r="AB118" t="n">
        <v>208.6632998781915</v>
      </c>
      <c r="AC118" t="n">
        <v>3155.304065070357</v>
      </c>
      <c r="AD118" t="n">
        <v>5037.880962008231</v>
      </c>
      <c r="AE118" t="n">
        <v>1.138015407340323</v>
      </c>
      <c r="AF118" t="n">
        <v>17.43829338199669</v>
      </c>
      <c r="AG118" t="n">
        <v>450.5257388024258</v>
      </c>
      <c r="AH118" t="n">
        <v>31450.61150192174</v>
      </c>
      <c r="AI118" t="n">
        <v>22015.49011605965</v>
      </c>
      <c r="AJ118" t="n">
        <v>-63.73820219101054</v>
      </c>
      <c r="AK118" t="n">
        <v>-17.05823512599514</v>
      </c>
      <c r="AL118" t="n">
        <v>-31.73236349498431</v>
      </c>
      <c r="AM118" t="n">
        <v>2.469381265009439</v>
      </c>
      <c r="AN118" t="n">
        <v>43.37635033492005</v>
      </c>
      <c r="AO118" t="n">
        <v>-492.0150601062444</v>
      </c>
      <c r="AP118" t="n">
        <v>969674.4068937022</v>
      </c>
      <c r="AQ118" t="n">
        <v>0.1875657743298452</v>
      </c>
      <c r="AR118" t="n">
        <v>0.2502516973079811</v>
      </c>
      <c r="AS118" t="n">
        <v>0.1183321063634907</v>
      </c>
      <c r="AT118" t="n">
        <v>0.2350415655294808</v>
      </c>
      <c r="AU118" t="n">
        <v>0.2088088564692022</v>
      </c>
      <c r="AV118" t="n">
        <v>7.925569038744484</v>
      </c>
      <c r="AW118" t="n">
        <v>126.2831865622085</v>
      </c>
      <c r="AX118" t="n">
        <v>7459.519944540268</v>
      </c>
      <c r="AY118" t="n">
        <v>176906.1735415633</v>
      </c>
      <c r="AZ118" t="n">
        <v>193103.8236160521</v>
      </c>
      <c r="BA118" t="n">
        <v>14324.20121884498</v>
      </c>
      <c r="BB118" t="n">
        <v>681.7711140034644</v>
      </c>
      <c r="BC118" t="n">
        <v>15005.97233284844</v>
      </c>
      <c r="BD118" t="n">
        <v>2.469381265009438</v>
      </c>
      <c r="BE118" t="n">
        <v>1.604619215278547e-16</v>
      </c>
      <c r="BF118" t="n">
        <v>45.36720333208135</v>
      </c>
      <c r="BG118" t="n">
        <v>1.990852997161291</v>
      </c>
      <c r="BH118" t="n">
        <v>153.254049405229</v>
      </c>
      <c r="BI118" t="n">
        <v>645.269109511474</v>
      </c>
      <c r="BJ118" t="n">
        <v>53530.66778925803</v>
      </c>
      <c r="BK118" t="n">
        <v>-28.37437396216626</v>
      </c>
      <c r="BL118" t="n">
        <v>69541.75654971377</v>
      </c>
      <c r="BM118" t="n">
        <v>3030.158105040432</v>
      </c>
      <c r="BN118" t="n">
        <v>2861.782282416909</v>
      </c>
      <c r="BO118" t="n">
        <v>11956.22815006655</v>
      </c>
      <c r="BP118" t="n">
        <v>0.4792695017669212</v>
      </c>
      <c r="BQ118" t="n">
        <v>3.312616634582222</v>
      </c>
      <c r="BR118" t="n">
        <v>18.20037630264768</v>
      </c>
      <c r="BS118" t="n">
        <v>10381.77136703438</v>
      </c>
      <c r="BT118" t="n">
        <v>5047.783943626358</v>
      </c>
      <c r="BU118" t="n">
        <v>305.3467099338809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202</v>
      </c>
      <c r="C119" t="n">
        <v>75</v>
      </c>
      <c r="D119" t="n">
        <v>1015.775042366969</v>
      </c>
      <c r="E119" t="n">
        <v>8.370168311050927</v>
      </c>
      <c r="F119" t="n">
        <v>157.7149040050737</v>
      </c>
      <c r="G119" t="n">
        <v>6214.956752565112</v>
      </c>
      <c r="H119" t="n">
        <v>227913.7906501665</v>
      </c>
      <c r="I119" t="n">
        <v>202500.904159425</v>
      </c>
      <c r="J119" t="n">
        <v>227.0351323606427</v>
      </c>
      <c r="K119" t="n">
        <v>200.8062340631089</v>
      </c>
      <c r="L119" t="n">
        <v>-61.60734993794139</v>
      </c>
      <c r="M119" t="n">
        <v>2.269774073528391</v>
      </c>
      <c r="N119" t="n">
        <v>31.57851513552254</v>
      </c>
      <c r="O119" t="n">
        <v>153.254049405229</v>
      </c>
      <c r="P119" t="n">
        <v>1.604619215278547e-16</v>
      </c>
      <c r="Q119" t="n">
        <v>1.990852997161291</v>
      </c>
      <c r="R119" t="n">
        <v>645.269109511474</v>
      </c>
      <c r="S119" t="n">
        <v>20.97947031606262</v>
      </c>
      <c r="T119" t="n">
        <v>392.6476622367056</v>
      </c>
      <c r="U119" t="n">
        <v>7687.812905931496</v>
      </c>
      <c r="V119" t="n">
        <v>189.3333333333333</v>
      </c>
      <c r="W119" t="n">
        <v>624</v>
      </c>
      <c r="X119" t="n">
        <v>54</v>
      </c>
      <c r="Y119" t="n">
        <v>0</v>
      </c>
      <c r="Z119" t="n">
        <v>0.2040229599495887</v>
      </c>
      <c r="AA119" t="n">
        <v>3.006229003431187</v>
      </c>
      <c r="AB119" t="n">
        <v>208.6632998781915</v>
      </c>
      <c r="AC119" t="n">
        <v>3155.304065070357</v>
      </c>
      <c r="AD119" t="n">
        <v>5037.880962008231</v>
      </c>
      <c r="AE119" t="n">
        <v>1.13882910250025</v>
      </c>
      <c r="AF119" t="n">
        <v>17.50046544732764</v>
      </c>
      <c r="AG119" t="n">
        <v>450.5257388024258</v>
      </c>
      <c r="AH119" t="n">
        <v>31450.61150192174</v>
      </c>
      <c r="AI119" t="n">
        <v>22015.49011605965</v>
      </c>
      <c r="AJ119" t="n">
        <v>-57.26017649806388</v>
      </c>
      <c r="AK119" t="n">
        <v>4.517737704981161</v>
      </c>
      <c r="AL119" t="n">
        <v>-37.24071482030283</v>
      </c>
      <c r="AM119" t="n">
        <v>2.269774073528392</v>
      </c>
      <c r="AN119" t="n">
        <v>29.58766213836124</v>
      </c>
      <c r="AO119" t="n">
        <v>-492.0150601062444</v>
      </c>
      <c r="AP119" t="n">
        <v>969607.4132350051</v>
      </c>
      <c r="AQ119" t="n">
        <v>0.1875564722433712</v>
      </c>
      <c r="AR119" t="n">
        <v>0.2502315741829844</v>
      </c>
      <c r="AS119" t="n">
        <v>0.1183312715045105</v>
      </c>
      <c r="AT119" t="n">
        <v>0.2350574504581505</v>
      </c>
      <c r="AU119" t="n">
        <v>0.2088232316109833</v>
      </c>
      <c r="AV119" t="n">
        <v>7.925596500689797</v>
      </c>
      <c r="AW119" t="n">
        <v>126.2837741875266</v>
      </c>
      <c r="AX119" t="n">
        <v>7459.517945867062</v>
      </c>
      <c r="AY119" t="n">
        <v>176905.3292214858</v>
      </c>
      <c r="AZ119" t="n">
        <v>193103.0914080401</v>
      </c>
      <c r="BA119" t="n">
        <v>14324.20121884498</v>
      </c>
      <c r="BB119" t="n">
        <v>681.7711140034644</v>
      </c>
      <c r="BC119" t="n">
        <v>15005.97233284844</v>
      </c>
      <c r="BD119" t="n">
        <v>2.269774073528391</v>
      </c>
      <c r="BE119" t="n">
        <v>1.604619215278547e-16</v>
      </c>
      <c r="BF119" t="n">
        <v>31.57851513552254</v>
      </c>
      <c r="BG119" t="n">
        <v>1.990852997161291</v>
      </c>
      <c r="BH119" t="n">
        <v>153.254049405229</v>
      </c>
      <c r="BI119" t="n">
        <v>645.269109511474</v>
      </c>
      <c r="BJ119" t="n">
        <v>49194.30135792802</v>
      </c>
      <c r="BK119" t="n">
        <v>-28.37437396216626</v>
      </c>
      <c r="BL119" t="n">
        <v>48331.7408919856</v>
      </c>
      <c r="BM119" t="n">
        <v>3030.158105040432</v>
      </c>
      <c r="BN119" t="n">
        <v>2861.782282416909</v>
      </c>
      <c r="BO119" t="n">
        <v>11956.22815006655</v>
      </c>
      <c r="BP119" t="n">
        <v>0.4660621838315056</v>
      </c>
      <c r="BQ119" t="n">
        <v>2.965810347296628</v>
      </c>
      <c r="BR119" t="n">
        <v>18.20037630264768</v>
      </c>
      <c r="BS119" t="n">
        <v>10094.84898854644</v>
      </c>
      <c r="BT119" t="n">
        <v>4514.320086973064</v>
      </c>
      <c r="BU119" t="n">
        <v>305.3467099338809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202</v>
      </c>
      <c r="C120" t="n">
        <v>75</v>
      </c>
      <c r="D120" t="n">
        <v>1016.164697415403</v>
      </c>
      <c r="E120" t="n">
        <v>8.371738327939669</v>
      </c>
      <c r="F120" t="n">
        <v>157.9290479719844</v>
      </c>
      <c r="G120" t="n">
        <v>6214.956752565112</v>
      </c>
      <c r="H120" t="n">
        <v>227913.7906501665</v>
      </c>
      <c r="I120" t="n">
        <v>202500.904159425</v>
      </c>
      <c r="J120" t="n">
        <v>235.6473693907451</v>
      </c>
      <c r="K120" t="n">
        <v>200.8062340631089</v>
      </c>
      <c r="L120" t="n">
        <v>-61.60734993794139</v>
      </c>
      <c r="M120" t="n">
        <v>2.169970477787868</v>
      </c>
      <c r="N120" t="n">
        <v>24.68417103724313</v>
      </c>
      <c r="O120" t="n">
        <v>242.8542389956959</v>
      </c>
      <c r="P120" t="n">
        <v>1.604619215278547e-16</v>
      </c>
      <c r="Q120" t="n">
        <v>1.990852997161291</v>
      </c>
      <c r="R120" t="n">
        <v>645.269109511474</v>
      </c>
      <c r="S120" t="n">
        <v>21.07927391180315</v>
      </c>
      <c r="T120" t="n">
        <v>399.5420063349849</v>
      </c>
      <c r="U120" t="n">
        <v>7777.413095521963</v>
      </c>
      <c r="V120" t="n">
        <v>190.6666666666667</v>
      </c>
      <c r="W120" t="n">
        <v>624</v>
      </c>
      <c r="X120" t="n">
        <v>54</v>
      </c>
      <c r="Y120" t="n">
        <v>0</v>
      </c>
      <c r="Z120" t="n">
        <v>0.2051287068137423</v>
      </c>
      <c r="AA120" t="n">
        <v>3.092018634133402</v>
      </c>
      <c r="AB120" t="n">
        <v>208.860982365423</v>
      </c>
      <c r="AC120" t="n">
        <v>3155.304065070357</v>
      </c>
      <c r="AD120" t="n">
        <v>5037.880962008231</v>
      </c>
      <c r="AE120" t="n">
        <v>1.139238868650164</v>
      </c>
      <c r="AF120" t="n">
        <v>17.53307722892155</v>
      </c>
      <c r="AG120" t="n">
        <v>450.598661197527</v>
      </c>
      <c r="AH120" t="n">
        <v>31450.61150192174</v>
      </c>
      <c r="AI120" t="n">
        <v>22015.49011605965</v>
      </c>
      <c r="AJ120" t="n">
        <v>-51.65395036850393</v>
      </c>
      <c r="AK120" t="n">
        <v>13.92326856037329</v>
      </c>
      <c r="AL120" t="n">
        <v>-44.09350057746258</v>
      </c>
      <c r="AM120" t="n">
        <v>2.169970477787868</v>
      </c>
      <c r="AN120" t="n">
        <v>22.69331804008182</v>
      </c>
      <c r="AO120" t="n">
        <v>-402.4148705157775</v>
      </c>
      <c r="AP120" t="n">
        <v>969451.8368031034</v>
      </c>
      <c r="AQ120" t="n">
        <v>0.1875671344389243</v>
      </c>
      <c r="AR120" t="n">
        <v>0.2502362876206783</v>
      </c>
      <c r="AS120" t="n">
        <v>0.118247109293317</v>
      </c>
      <c r="AT120" t="n">
        <v>0.2350926731216632</v>
      </c>
      <c r="AU120" t="n">
        <v>0.2088567955254172</v>
      </c>
      <c r="AV120" t="n">
        <v>7.926405578901762</v>
      </c>
      <c r="AW120" t="n">
        <v>126.5688575503209</v>
      </c>
      <c r="AX120" t="n">
        <v>7458.667797935373</v>
      </c>
      <c r="AY120" t="n">
        <v>176873.2919597192</v>
      </c>
      <c r="AZ120" t="n">
        <v>193063.8897591048</v>
      </c>
      <c r="BA120" t="n">
        <v>14324.20121884498</v>
      </c>
      <c r="BB120" t="n">
        <v>681.7711140034644</v>
      </c>
      <c r="BC120" t="n">
        <v>15005.97233284844</v>
      </c>
      <c r="BD120" t="n">
        <v>2.169970477787868</v>
      </c>
      <c r="BE120" t="n">
        <v>1.604619215278547e-16</v>
      </c>
      <c r="BF120" t="n">
        <v>24.68417103724313</v>
      </c>
      <c r="BG120" t="n">
        <v>1.990852997161291</v>
      </c>
      <c r="BH120" t="n">
        <v>242.8542389956959</v>
      </c>
      <c r="BI120" t="n">
        <v>645.269109511474</v>
      </c>
      <c r="BJ120" t="n">
        <v>47026.11814226301</v>
      </c>
      <c r="BK120" t="n">
        <v>-28.37437396216626</v>
      </c>
      <c r="BL120" t="n">
        <v>37726.73306312152</v>
      </c>
      <c r="BM120" t="n">
        <v>3030.158105040432</v>
      </c>
      <c r="BN120" t="n">
        <v>4513.306701009434</v>
      </c>
      <c r="BO120" t="n">
        <v>11956.22815006655</v>
      </c>
      <c r="BP120" t="n">
        <v>0.4594585248637978</v>
      </c>
      <c r="BQ120" t="n">
        <v>2.792407203653831</v>
      </c>
      <c r="BR120" t="n">
        <v>179.6289355514457</v>
      </c>
      <c r="BS120" t="n">
        <v>9951.387799302476</v>
      </c>
      <c r="BT120" t="n">
        <v>4247.588158646417</v>
      </c>
      <c r="BU120" t="n">
        <v>3280.822640020147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202</v>
      </c>
      <c r="C121" t="n">
        <v>75</v>
      </c>
      <c r="D121" t="n">
        <v>1016.167708060379</v>
      </c>
      <c r="E121" t="n">
        <v>8.371738327939669</v>
      </c>
      <c r="F121" t="n">
        <v>157.9290479719844</v>
      </c>
      <c r="G121" t="n">
        <v>6215.112623996257</v>
      </c>
      <c r="H121" t="n">
        <v>227913.7906501665</v>
      </c>
      <c r="I121" t="n">
        <v>202500.904159425</v>
      </c>
      <c r="J121" t="n">
        <v>235.6473693907451</v>
      </c>
      <c r="K121" t="n">
        <v>200.8062340631089</v>
      </c>
      <c r="L121" t="n">
        <v>-61.60734993794139</v>
      </c>
      <c r="M121" t="n">
        <v>2.169970477787868</v>
      </c>
      <c r="N121" t="n">
        <v>24.89774464783396</v>
      </c>
      <c r="O121" t="n">
        <v>287.6543337909293</v>
      </c>
      <c r="P121" t="n">
        <v>0.4256775302474507</v>
      </c>
      <c r="Q121" t="n">
        <v>1.990852997161291</v>
      </c>
      <c r="R121" t="n">
        <v>645.269109511474</v>
      </c>
      <c r="S121" t="n">
        <v>21.5049514420506</v>
      </c>
      <c r="T121" t="n">
        <v>399.7555799455758</v>
      </c>
      <c r="U121" t="n">
        <v>7822.213190317197</v>
      </c>
      <c r="V121" t="n">
        <v>191.6666666666667</v>
      </c>
      <c r="W121" t="n">
        <v>624.6666666666666</v>
      </c>
      <c r="X121" t="n">
        <v>54</v>
      </c>
      <c r="Y121" t="n">
        <v>0</v>
      </c>
      <c r="Z121" t="n">
        <v>0.2051287068137423</v>
      </c>
      <c r="AA121" t="n">
        <v>3.09206618084299</v>
      </c>
      <c r="AB121" t="n">
        <v>208.9644000736829</v>
      </c>
      <c r="AC121" t="n">
        <v>3155.304108653421</v>
      </c>
      <c r="AD121" t="n">
        <v>5037.880962008231</v>
      </c>
      <c r="AE121" t="n">
        <v>1.139238868650164</v>
      </c>
      <c r="AF121" t="n">
        <v>17.53309476824976</v>
      </c>
      <c r="AG121" t="n">
        <v>450.6396988597218</v>
      </c>
      <c r="AH121" t="n">
        <v>31450.61151799893</v>
      </c>
      <c r="AI121" t="n">
        <v>22015.49011605965</v>
      </c>
      <c r="AJ121" t="n">
        <v>-43.34139851373052</v>
      </c>
      <c r="AK121" t="n">
        <v>17.84121545602937</v>
      </c>
      <c r="AL121" t="n">
        <v>-44.32968362195902</v>
      </c>
      <c r="AM121" t="n">
        <v>1.744292947540417</v>
      </c>
      <c r="AN121" t="n">
        <v>22.90689165067266</v>
      </c>
      <c r="AO121" t="n">
        <v>-357.6147757205442</v>
      </c>
      <c r="AP121" t="n">
        <v>969721.7830626111</v>
      </c>
      <c r="AQ121" t="n">
        <v>0.1875300642532299</v>
      </c>
      <c r="AR121" t="n">
        <v>0.250511503230635</v>
      </c>
      <c r="AS121" t="n">
        <v>0.1181318567954759</v>
      </c>
      <c r="AT121" t="n">
        <v>0.2350278684907538</v>
      </c>
      <c r="AU121" t="n">
        <v>0.2087987072299054</v>
      </c>
      <c r="AV121" t="n">
        <v>7.926625210904032</v>
      </c>
      <c r="AW121" t="n">
        <v>126.569229129485</v>
      </c>
      <c r="AX121" t="n">
        <v>7459.619006219985</v>
      </c>
      <c r="AY121" t="n">
        <v>176879.6564226487</v>
      </c>
      <c r="AZ121" t="n">
        <v>193071.3651532751</v>
      </c>
      <c r="BA121" t="n">
        <v>23568.88231894018</v>
      </c>
      <c r="BB121" t="n">
        <v>681.7711140034644</v>
      </c>
      <c r="BC121" t="n">
        <v>24250.65343294364</v>
      </c>
      <c r="BD121" t="n">
        <v>2.169970477787868</v>
      </c>
      <c r="BE121" t="n">
        <v>0.4256775302474507</v>
      </c>
      <c r="BF121" t="n">
        <v>24.89774464783396</v>
      </c>
      <c r="BG121" t="n">
        <v>1.990852997161291</v>
      </c>
      <c r="BH121" t="n">
        <v>287.6543337909293</v>
      </c>
      <c r="BI121" t="n">
        <v>645.269109511474</v>
      </c>
      <c r="BJ121" t="n">
        <v>47026.11814226301</v>
      </c>
      <c r="BK121" t="n">
        <v>9216.306726133034</v>
      </c>
      <c r="BL121" t="n">
        <v>38055.19865999783</v>
      </c>
      <c r="BM121" t="n">
        <v>3030.158105040432</v>
      </c>
      <c r="BN121" t="n">
        <v>5339.068910305696</v>
      </c>
      <c r="BO121" t="n">
        <v>11956.22815006655</v>
      </c>
      <c r="BP121" t="n">
        <v>0.4594585248637978</v>
      </c>
      <c r="BQ121" t="n">
        <v>3.310127909783941</v>
      </c>
      <c r="BR121" t="n">
        <v>260.3432151758448</v>
      </c>
      <c r="BS121" t="n">
        <v>9951.387799302476</v>
      </c>
      <c r="BT121" t="n">
        <v>5043.81687006735</v>
      </c>
      <c r="BU121" t="n">
        <v>4768.56060506328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202</v>
      </c>
      <c r="C122" t="n">
        <v>75</v>
      </c>
      <c r="D122" t="n">
        <v>1016.167708060379</v>
      </c>
      <c r="E122" t="n">
        <v>8.371738327939669</v>
      </c>
      <c r="F122" t="n">
        <v>157.9290479719844</v>
      </c>
      <c r="G122" t="n">
        <v>6215.112623996257</v>
      </c>
      <c r="H122" t="n">
        <v>227913.7906501665</v>
      </c>
      <c r="I122" t="n">
        <v>202500.9046630369</v>
      </c>
      <c r="J122" t="n">
        <v>235.6473693907451</v>
      </c>
      <c r="K122" t="n">
        <v>200.8062340631089</v>
      </c>
      <c r="L122" t="n">
        <v>-61.60734993794139</v>
      </c>
      <c r="M122" t="n">
        <v>2.169970477787868</v>
      </c>
      <c r="N122" t="n">
        <v>25.00453145312938</v>
      </c>
      <c r="O122" t="n">
        <v>287.6543337909293</v>
      </c>
      <c r="P122" t="n">
        <v>0.695218307501039</v>
      </c>
      <c r="Q122" t="n">
        <v>1.990852997161291</v>
      </c>
      <c r="R122" t="n">
        <v>645.269109511474</v>
      </c>
      <c r="S122" t="n">
        <v>21.77449221930419</v>
      </c>
      <c r="T122" t="n">
        <v>399.8623667508712</v>
      </c>
      <c r="U122" t="n">
        <v>7822.213190317197</v>
      </c>
      <c r="V122" t="n">
        <v>192</v>
      </c>
      <c r="W122" t="n">
        <v>625.6666666666666</v>
      </c>
      <c r="X122" t="n">
        <v>54.66666666666666</v>
      </c>
      <c r="Y122" t="n">
        <v>0</v>
      </c>
      <c r="Z122" t="n">
        <v>0.2051287068137423</v>
      </c>
      <c r="AA122" t="n">
        <v>3.092089954197784</v>
      </c>
      <c r="AB122" t="n">
        <v>208.9644000736829</v>
      </c>
      <c r="AC122" t="n">
        <v>3155.304136117599</v>
      </c>
      <c r="AD122" t="n">
        <v>5037.881465620102</v>
      </c>
      <c r="AE122" t="n">
        <v>1.139238868650164</v>
      </c>
      <c r="AF122" t="n">
        <v>17.53310353791386</v>
      </c>
      <c r="AG122" t="n">
        <v>450.6396988597218</v>
      </c>
      <c r="AH122" t="n">
        <v>31450.61152813009</v>
      </c>
      <c r="AI122" t="n">
        <v>22015.49030183515</v>
      </c>
      <c r="AJ122" t="n">
        <v>-32.19211026046708</v>
      </c>
      <c r="AK122" t="n">
        <v>21.88254360627123</v>
      </c>
      <c r="AL122" t="n">
        <v>-44.9049487104293</v>
      </c>
      <c r="AM122" t="n">
        <v>1.474752170286829</v>
      </c>
      <c r="AN122" t="n">
        <v>23.01367845596807</v>
      </c>
      <c r="AO122" t="n">
        <v>-357.6147757205442</v>
      </c>
      <c r="AP122" t="n">
        <v>969696.4008612557</v>
      </c>
      <c r="AQ122" t="n">
        <v>0.1874955954678386</v>
      </c>
      <c r="AR122" t="n">
        <v>0.2504773920017189</v>
      </c>
      <c r="AS122" t="n">
        <v>0.1181882047666679</v>
      </c>
      <c r="AT122" t="n">
        <v>0.2350315549115913</v>
      </c>
      <c r="AU122" t="n">
        <v>0.2088072528521833</v>
      </c>
      <c r="AV122" t="n">
        <v>7.926615876349754</v>
      </c>
      <c r="AW122" t="n">
        <v>126.5680667481955</v>
      </c>
      <c r="AX122" t="n">
        <v>7459.190943826525</v>
      </c>
      <c r="AY122" t="n">
        <v>176876.3349755345</v>
      </c>
      <c r="AZ122" t="n">
        <v>193067.3493785781</v>
      </c>
      <c r="BA122" t="n">
        <v>29422.21674808565</v>
      </c>
      <c r="BB122" t="n">
        <v>681.7711140034644</v>
      </c>
      <c r="BC122" t="n">
        <v>30103.98786208911</v>
      </c>
      <c r="BD122" t="n">
        <v>2.169970477787868</v>
      </c>
      <c r="BE122" t="n">
        <v>0.695218307501039</v>
      </c>
      <c r="BF122" t="n">
        <v>25.00453145312938</v>
      </c>
      <c r="BG122" t="n">
        <v>1.990852997161291</v>
      </c>
      <c r="BH122" t="n">
        <v>287.6543337909293</v>
      </c>
      <c r="BI122" t="n">
        <v>645.269109511474</v>
      </c>
      <c r="BJ122" t="n">
        <v>47026.11814226301</v>
      </c>
      <c r="BK122" t="n">
        <v>15069.6411552785</v>
      </c>
      <c r="BL122" t="n">
        <v>38219.43145843599</v>
      </c>
      <c r="BM122" t="n">
        <v>3030.158105040432</v>
      </c>
      <c r="BN122" t="n">
        <v>5339.068910305696</v>
      </c>
      <c r="BO122" t="n">
        <v>11956.22815006655</v>
      </c>
      <c r="BP122" t="n">
        <v>0.4594585248637978</v>
      </c>
      <c r="BQ122" t="n">
        <v>3.568988262848996</v>
      </c>
      <c r="BR122" t="n">
        <v>260.3432151758448</v>
      </c>
      <c r="BS122" t="n">
        <v>9951.387799302476</v>
      </c>
      <c r="BT122" t="n">
        <v>5441.931225777817</v>
      </c>
      <c r="BU122" t="n">
        <v>4768.56060506328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202</v>
      </c>
      <c r="C123" t="n">
        <v>75</v>
      </c>
      <c r="D123" t="n">
        <v>1016.167708060379</v>
      </c>
      <c r="E123" t="n">
        <v>8.34510316562204</v>
      </c>
      <c r="F123" t="n">
        <v>158.2720471619537</v>
      </c>
      <c r="G123" t="n">
        <v>6215.112623996257</v>
      </c>
      <c r="H123" t="n">
        <v>227913.7906501665</v>
      </c>
      <c r="I123" t="n">
        <v>202570.3362227692</v>
      </c>
      <c r="J123" t="n">
        <v>235.6473693907451</v>
      </c>
      <c r="K123" t="n">
        <v>200.8062340631089</v>
      </c>
      <c r="L123" t="n">
        <v>-61.60734993794139</v>
      </c>
      <c r="M123" t="n">
        <v>2.169970477787868</v>
      </c>
      <c r="N123" t="n">
        <v>25.00453145312938</v>
      </c>
      <c r="O123" t="n">
        <v>287.6543337909293</v>
      </c>
      <c r="P123" t="n">
        <v>1.353130912993648</v>
      </c>
      <c r="Q123" t="n">
        <v>1.990852997161291</v>
      </c>
      <c r="R123" t="n">
        <v>645.269109511474</v>
      </c>
      <c r="S123" t="n">
        <v>22.4598731030824</v>
      </c>
      <c r="T123" t="n">
        <v>400.2048937236889</v>
      </c>
      <c r="U123" t="n">
        <v>7822.213190317197</v>
      </c>
      <c r="V123" t="n">
        <v>192</v>
      </c>
      <c r="W123" t="n">
        <v>626.6666666666666</v>
      </c>
      <c r="X123" t="n">
        <v>56.33333333333334</v>
      </c>
      <c r="Y123" t="n">
        <v>0</v>
      </c>
      <c r="Z123" t="n">
        <v>0.2059618227817206</v>
      </c>
      <c r="AA123" t="n">
        <v>3.092562171349341</v>
      </c>
      <c r="AB123" t="n">
        <v>208.9644000736829</v>
      </c>
      <c r="AC123" t="n">
        <v>3155.304138953922</v>
      </c>
      <c r="AD123" t="n">
        <v>5037.882255973203</v>
      </c>
      <c r="AE123" t="n">
        <v>1.139546193689526</v>
      </c>
      <c r="AF123" t="n">
        <v>17.53327773233609</v>
      </c>
      <c r="AG123" t="n">
        <v>450.6396988597218</v>
      </c>
      <c r="AH123" t="n">
        <v>31450.61152917637</v>
      </c>
      <c r="AI123" t="n">
        <v>22015.49059338555</v>
      </c>
      <c r="AJ123" t="n">
        <v>-19.57688456356736</v>
      </c>
      <c r="AK123" t="n">
        <v>26.48752305440303</v>
      </c>
      <c r="AL123" t="n">
        <v>-45.30228018314161</v>
      </c>
      <c r="AM123" t="n">
        <v>0.8168395647942205</v>
      </c>
      <c r="AN123" t="n">
        <v>23.01367845596807</v>
      </c>
      <c r="AO123" t="n">
        <v>-357.6147757205442</v>
      </c>
      <c r="AP123" t="n">
        <v>969580.1208866094</v>
      </c>
      <c r="AQ123" t="n">
        <v>0.1874516923106616</v>
      </c>
      <c r="AR123" t="n">
        <v>0.2504845799021904</v>
      </c>
      <c r="AS123" t="n">
        <v>0.118161762243025</v>
      </c>
      <c r="AT123" t="n">
        <v>0.2350628822777728</v>
      </c>
      <c r="AU123" t="n">
        <v>0.2088390832663502</v>
      </c>
      <c r="AV123" t="n">
        <v>7.926831660770404</v>
      </c>
      <c r="AW123" t="n">
        <v>126.5695289349672</v>
      </c>
      <c r="AX123" t="n">
        <v>7459.404216843984</v>
      </c>
      <c r="AY123" t="n">
        <v>176876.9661767329</v>
      </c>
      <c r="AZ123" t="n">
        <v>193068.3465111914</v>
      </c>
      <c r="BA123" t="n">
        <v>30037.71368763458</v>
      </c>
      <c r="BB123" t="n">
        <v>14343.80416864414</v>
      </c>
      <c r="BC123" t="n">
        <v>44381.51785627872</v>
      </c>
      <c r="BD123" t="n">
        <v>2.169970477787868</v>
      </c>
      <c r="BE123" t="n">
        <v>1.353130912993648</v>
      </c>
      <c r="BF123" t="n">
        <v>25.00453145312938</v>
      </c>
      <c r="BG123" t="n">
        <v>1.990852997161291</v>
      </c>
      <c r="BH123" t="n">
        <v>287.6543337909293</v>
      </c>
      <c r="BI123" t="n">
        <v>645.269109511474</v>
      </c>
      <c r="BJ123" t="n">
        <v>47026.11814226301</v>
      </c>
      <c r="BK123" t="n">
        <v>29347.17114946812</v>
      </c>
      <c r="BL123" t="n">
        <v>38219.43145843599</v>
      </c>
      <c r="BM123" t="n">
        <v>3030.158105040432</v>
      </c>
      <c r="BN123" t="n">
        <v>5339.068910305696</v>
      </c>
      <c r="BO123" t="n">
        <v>11956.22815006655</v>
      </c>
      <c r="BP123" t="n">
        <v>0.4594585248637978</v>
      </c>
      <c r="BQ123" t="n">
        <v>3.568988262848996</v>
      </c>
      <c r="BR123" t="n">
        <v>260.3432151758448</v>
      </c>
      <c r="BS123" t="n">
        <v>9951.387799302476</v>
      </c>
      <c r="BT123" t="n">
        <v>5441.931225777817</v>
      </c>
      <c r="BU123" t="n">
        <v>4768.56060506328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202</v>
      </c>
      <c r="C124" t="n">
        <v>75</v>
      </c>
      <c r="D124" t="n">
        <v>1016.167708060379</v>
      </c>
      <c r="E124" t="n">
        <v>8.331785584463226</v>
      </c>
      <c r="F124" t="n">
        <v>158.4435467569384</v>
      </c>
      <c r="G124" t="n">
        <v>6215.113892984357</v>
      </c>
      <c r="H124" t="n">
        <v>227913.7906501665</v>
      </c>
      <c r="I124" t="n">
        <v>202605.0518767325</v>
      </c>
      <c r="J124" t="n">
        <v>235.6473693907451</v>
      </c>
      <c r="K124" t="n">
        <v>200.8062340631089</v>
      </c>
      <c r="L124" t="n">
        <v>-61.60734993794139</v>
      </c>
      <c r="M124" t="n">
        <v>2.169970477787868</v>
      </c>
      <c r="N124" t="n">
        <v>25.00453145312938</v>
      </c>
      <c r="O124" t="n">
        <v>287.6543337909293</v>
      </c>
      <c r="P124" t="n">
        <v>1.667911712707487</v>
      </c>
      <c r="Q124" t="n">
        <v>1.990852997161291</v>
      </c>
      <c r="R124" t="n">
        <v>645.269109511474</v>
      </c>
      <c r="S124" t="n">
        <v>22.78838804193904</v>
      </c>
      <c r="T124" t="n">
        <v>400.3761572100977</v>
      </c>
      <c r="U124" t="n">
        <v>7833.593127758035</v>
      </c>
      <c r="V124" t="n">
        <v>192</v>
      </c>
      <c r="W124" t="n">
        <v>627</v>
      </c>
      <c r="X124" t="n">
        <v>57.66666666666666</v>
      </c>
      <c r="Y124" t="n">
        <v>0</v>
      </c>
      <c r="Z124" t="n">
        <v>0.2063783807657097</v>
      </c>
      <c r="AA124" t="n">
        <v>3.092798279925119</v>
      </c>
      <c r="AB124" t="n">
        <v>208.965669061784</v>
      </c>
      <c r="AC124" t="n">
        <v>3155.304138953922</v>
      </c>
      <c r="AD124" t="n">
        <v>5037.882525246787</v>
      </c>
      <c r="AE124" t="n">
        <v>1.139699856209206</v>
      </c>
      <c r="AF124" t="n">
        <v>17.5333648295472</v>
      </c>
      <c r="AG124" t="n">
        <v>450.6401669720051</v>
      </c>
      <c r="AH124" t="n">
        <v>31450.61152917637</v>
      </c>
      <c r="AI124" t="n">
        <v>22015.49069271688</v>
      </c>
      <c r="AJ124" t="n">
        <v>-16.41260441994925</v>
      </c>
      <c r="AK124" t="n">
        <v>18.59745385041693</v>
      </c>
      <c r="AL124" t="n">
        <v>-38.11267829532745</v>
      </c>
      <c r="AM124" t="n">
        <v>0.5020587650803818</v>
      </c>
      <c r="AN124" t="n">
        <v>23.01367845596807</v>
      </c>
      <c r="AO124" t="n">
        <v>-357.6147757205442</v>
      </c>
      <c r="AP124" t="n">
        <v>969491.9172570478</v>
      </c>
      <c r="AQ124" t="n">
        <v>0.1864966323769365</v>
      </c>
      <c r="AR124" t="n">
        <v>0.2512858790115532</v>
      </c>
      <c r="AS124" t="n">
        <v>0.118182138673986</v>
      </c>
      <c r="AT124" t="n">
        <v>0.235078731847376</v>
      </c>
      <c r="AU124" t="n">
        <v>0.2089566180901483</v>
      </c>
      <c r="AV124" t="n">
        <v>7.927212557343513</v>
      </c>
      <c r="AW124" t="n">
        <v>126.5731263965678</v>
      </c>
      <c r="AX124" t="n">
        <v>7459.450306041063</v>
      </c>
      <c r="AY124" t="n">
        <v>176880.3189801332</v>
      </c>
      <c r="AZ124" t="n">
        <v>193072.5428343985</v>
      </c>
      <c r="BA124" t="n">
        <v>30037.71368763458</v>
      </c>
      <c r="BB124" t="n">
        <v>21174.82069596447</v>
      </c>
      <c r="BC124" t="n">
        <v>51212.53438359906</v>
      </c>
      <c r="BD124" t="n">
        <v>2.169970477787868</v>
      </c>
      <c r="BE124" t="n">
        <v>1.667911712707487</v>
      </c>
      <c r="BF124" t="n">
        <v>25.00453145312938</v>
      </c>
      <c r="BG124" t="n">
        <v>1.990852997161291</v>
      </c>
      <c r="BH124" t="n">
        <v>287.6543337909293</v>
      </c>
      <c r="BI124" t="n">
        <v>645.269109511474</v>
      </c>
      <c r="BJ124" t="n">
        <v>47026.11814226301</v>
      </c>
      <c r="BK124" t="n">
        <v>36178.18767678845</v>
      </c>
      <c r="BL124" t="n">
        <v>38219.43145843599</v>
      </c>
      <c r="BM124" t="n">
        <v>3030.158105040432</v>
      </c>
      <c r="BN124" t="n">
        <v>5339.068910305696</v>
      </c>
      <c r="BO124" t="n">
        <v>11956.22815006655</v>
      </c>
      <c r="BP124" t="n">
        <v>0.4594585248637978</v>
      </c>
      <c r="BQ124" t="n">
        <v>3.568988262848996</v>
      </c>
      <c r="BR124" t="n">
        <v>260.3432151758448</v>
      </c>
      <c r="BS124" t="n">
        <v>9951.387799302476</v>
      </c>
      <c r="BT124" t="n">
        <v>5441.931225777817</v>
      </c>
      <c r="BU124" t="n">
        <v>4768.56060506328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202</v>
      </c>
      <c r="C125" t="n">
        <v>75</v>
      </c>
      <c r="D125" t="n">
        <v>1016.195900700934</v>
      </c>
      <c r="E125" t="n">
        <v>8.333025261556797</v>
      </c>
      <c r="F125" t="n">
        <v>158.9205414314826</v>
      </c>
      <c r="G125" t="n">
        <v>6175.468109886806</v>
      </c>
      <c r="H125" t="n">
        <v>227913.7906501665</v>
      </c>
      <c r="I125" t="n">
        <v>202605.0518767325</v>
      </c>
      <c r="J125" t="n">
        <v>235.6473693907451</v>
      </c>
      <c r="K125" t="n">
        <v>200.8062340631089</v>
      </c>
      <c r="L125" t="n">
        <v>-61.60734993794139</v>
      </c>
      <c r="M125" t="n">
        <v>2.169970477787868</v>
      </c>
      <c r="N125" t="n">
        <v>25.00453145312938</v>
      </c>
      <c r="O125" t="n">
        <v>287.6543337909293</v>
      </c>
      <c r="P125" t="n">
        <v>1.667911712707487</v>
      </c>
      <c r="Q125" t="n">
        <v>1.990852997161291</v>
      </c>
      <c r="R125" t="n">
        <v>645.269109511474</v>
      </c>
      <c r="S125" t="n">
        <v>22.78838804193904</v>
      </c>
      <c r="T125" t="n">
        <v>400.8520226135149</v>
      </c>
      <c r="U125" t="n">
        <v>7878.930189631297</v>
      </c>
      <c r="V125" t="n">
        <v>192</v>
      </c>
      <c r="W125" t="n">
        <v>627</v>
      </c>
      <c r="X125" t="n">
        <v>58.66666666666666</v>
      </c>
      <c r="Y125" t="n">
        <v>0</v>
      </c>
      <c r="Z125" t="n">
        <v>0.2063809030223032</v>
      </c>
      <c r="AA125" t="n">
        <v>3.093927551052278</v>
      </c>
      <c r="AB125" t="n">
        <v>208.9669791170752</v>
      </c>
      <c r="AC125" t="n">
        <v>3155.304138953922</v>
      </c>
      <c r="AD125" t="n">
        <v>5037.882525246787</v>
      </c>
      <c r="AE125" t="n">
        <v>1.1397023784658</v>
      </c>
      <c r="AF125" t="n">
        <v>17.53378139999948</v>
      </c>
      <c r="AG125" t="n">
        <v>450.64065023212</v>
      </c>
      <c r="AH125" t="n">
        <v>31450.61152917637</v>
      </c>
      <c r="AI125" t="n">
        <v>22015.49069271688</v>
      </c>
      <c r="AJ125" t="n">
        <v>-17.32241825239685</v>
      </c>
      <c r="AK125" t="n">
        <v>18.82194376869242</v>
      </c>
      <c r="AL125" t="n">
        <v>-36.06666522334255</v>
      </c>
      <c r="AM125" t="n">
        <v>0.5020587650803818</v>
      </c>
      <c r="AN125" t="n">
        <v>23.01367845596807</v>
      </c>
      <c r="AO125" t="n">
        <v>-357.6147757205442</v>
      </c>
      <c r="AP125" t="n">
        <v>969808.3300565263</v>
      </c>
      <c r="AQ125" t="n">
        <v>0.1864660938102435</v>
      </c>
      <c r="AR125" t="n">
        <v>0.2513067003774916</v>
      </c>
      <c r="AS125" t="n">
        <v>0.1183320657021059</v>
      </c>
      <c r="AT125" t="n">
        <v>0.2350066968814244</v>
      </c>
      <c r="AU125" t="n">
        <v>0.2088884432287346</v>
      </c>
      <c r="AV125" t="n">
        <v>7.928733958607346</v>
      </c>
      <c r="AW125" t="n">
        <v>126.565042463915</v>
      </c>
      <c r="AX125" t="n">
        <v>7458.228522592534</v>
      </c>
      <c r="AY125" t="n">
        <v>176873.6972365532</v>
      </c>
      <c r="AZ125" t="n">
        <v>193063.8456090162</v>
      </c>
      <c r="BA125" t="n">
        <v>30037.71368763458</v>
      </c>
      <c r="BB125" t="n">
        <v>21174.82069596447</v>
      </c>
      <c r="BC125" t="n">
        <v>51212.53438359906</v>
      </c>
      <c r="BD125" t="n">
        <v>2.169970477787868</v>
      </c>
      <c r="BE125" t="n">
        <v>1.667911712707487</v>
      </c>
      <c r="BF125" t="n">
        <v>25.00453145312938</v>
      </c>
      <c r="BG125" t="n">
        <v>1.990852997161291</v>
      </c>
      <c r="BH125" t="n">
        <v>287.6543337909293</v>
      </c>
      <c r="BI125" t="n">
        <v>645.269109511474</v>
      </c>
      <c r="BJ125" t="n">
        <v>47026.11814226301</v>
      </c>
      <c r="BK125" t="n">
        <v>36178.18767678845</v>
      </c>
      <c r="BL125" t="n">
        <v>38219.43145843599</v>
      </c>
      <c r="BM125" t="n">
        <v>3030.158105040432</v>
      </c>
      <c r="BN125" t="n">
        <v>5339.068910305696</v>
      </c>
      <c r="BO125" t="n">
        <v>11956.22815006655</v>
      </c>
      <c r="BP125" t="n">
        <v>0.4594585248637978</v>
      </c>
      <c r="BQ125" t="n">
        <v>3.568988262848996</v>
      </c>
      <c r="BR125" t="n">
        <v>260.3432151758448</v>
      </c>
      <c r="BS125" t="n">
        <v>9951.387799302476</v>
      </c>
      <c r="BT125" t="n">
        <v>5441.931225777817</v>
      </c>
      <c r="BU125" t="n">
        <v>4768.56060506328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202</v>
      </c>
      <c r="C126" t="n">
        <v>75</v>
      </c>
      <c r="D126" t="n">
        <v>1018.481540893982</v>
      </c>
      <c r="E126" t="n">
        <v>8.333025261556797</v>
      </c>
      <c r="F126" t="n">
        <v>159.1590387687548</v>
      </c>
      <c r="G126" t="n">
        <v>6273.812522041805</v>
      </c>
      <c r="H126" t="n">
        <v>227913.7906501665</v>
      </c>
      <c r="I126" t="n">
        <v>202605.0518767325</v>
      </c>
      <c r="J126" t="n">
        <v>235.6473693907451</v>
      </c>
      <c r="K126" t="n">
        <v>200.8062340631089</v>
      </c>
      <c r="L126" t="n">
        <v>-61.60734993794139</v>
      </c>
      <c r="M126" t="n">
        <v>2.169970477787868</v>
      </c>
      <c r="N126" t="n">
        <v>25.00453145312938</v>
      </c>
      <c r="O126" t="n">
        <v>287.6543337909293</v>
      </c>
      <c r="P126" t="n">
        <v>1.667911712707487</v>
      </c>
      <c r="Q126" t="n">
        <v>1.990852997161291</v>
      </c>
      <c r="R126" t="n">
        <v>645.269109511474</v>
      </c>
      <c r="S126" t="n">
        <v>22.78838804193904</v>
      </c>
      <c r="T126" t="n">
        <v>401.0899553152233</v>
      </c>
      <c r="U126" t="n">
        <v>7898.753736207717</v>
      </c>
      <c r="V126" t="n">
        <v>192</v>
      </c>
      <c r="W126" t="n">
        <v>627</v>
      </c>
      <c r="X126" t="n">
        <v>59</v>
      </c>
      <c r="Y126" t="n">
        <v>0</v>
      </c>
      <c r="Z126" t="n">
        <v>0.2063809030223032</v>
      </c>
      <c r="AA126" t="n">
        <v>3.094492186615858</v>
      </c>
      <c r="AB126" t="n">
        <v>212.4886955834865</v>
      </c>
      <c r="AC126" t="n">
        <v>3155.304138953922</v>
      </c>
      <c r="AD126" t="n">
        <v>5037.882525246787</v>
      </c>
      <c r="AE126" t="n">
        <v>1.1397023784658</v>
      </c>
      <c r="AF126" t="n">
        <v>17.53398968522562</v>
      </c>
      <c r="AG126" t="n">
        <v>454.1621535198975</v>
      </c>
      <c r="AH126" t="n">
        <v>31450.61152917637</v>
      </c>
      <c r="AI126" t="n">
        <v>22015.49069271688</v>
      </c>
      <c r="AJ126" t="n">
        <v>-19.37342194170951</v>
      </c>
      <c r="AK126" t="n">
        <v>9.085653070810183</v>
      </c>
      <c r="AL126" t="n">
        <v>-30.46652869613942</v>
      </c>
      <c r="AM126" t="n">
        <v>0.5020587650803818</v>
      </c>
      <c r="AN126" t="n">
        <v>23.01367845596807</v>
      </c>
      <c r="AO126" t="n">
        <v>-357.6147757205442</v>
      </c>
      <c r="AP126" t="n">
        <v>969757.831752263</v>
      </c>
      <c r="AQ126" t="n">
        <v>0.1865117495716576</v>
      </c>
      <c r="AR126" t="n">
        <v>0.2524006453234002</v>
      </c>
      <c r="AS126" t="n">
        <v>0.1171670492407736</v>
      </c>
      <c r="AT126" t="n">
        <v>0.2350226453975704</v>
      </c>
      <c r="AU126" t="n">
        <v>0.208897910466598</v>
      </c>
      <c r="AV126" t="n">
        <v>7.928230941670527</v>
      </c>
      <c r="AW126" t="n">
        <v>126.5568210079517</v>
      </c>
      <c r="AX126" t="n">
        <v>7578.46215442845</v>
      </c>
      <c r="AY126" t="n">
        <v>176857.9758015189</v>
      </c>
      <c r="AZ126" t="n">
        <v>193052.4548777004</v>
      </c>
      <c r="BA126" t="n">
        <v>30037.71368763458</v>
      </c>
      <c r="BB126" t="n">
        <v>21174.82069596447</v>
      </c>
      <c r="BC126" t="n">
        <v>51212.53438359906</v>
      </c>
      <c r="BD126" t="n">
        <v>2.169970477787868</v>
      </c>
      <c r="BE126" t="n">
        <v>1.667911712707487</v>
      </c>
      <c r="BF126" t="n">
        <v>25.00453145312938</v>
      </c>
      <c r="BG126" t="n">
        <v>1.990852997161291</v>
      </c>
      <c r="BH126" t="n">
        <v>287.6543337909293</v>
      </c>
      <c r="BI126" t="n">
        <v>645.269109511474</v>
      </c>
      <c r="BJ126" t="n">
        <v>47026.11814226301</v>
      </c>
      <c r="BK126" t="n">
        <v>36178.18767678845</v>
      </c>
      <c r="BL126" t="n">
        <v>38219.43145843599</v>
      </c>
      <c r="BM126" t="n">
        <v>3030.158105040432</v>
      </c>
      <c r="BN126" t="n">
        <v>5339.068910305696</v>
      </c>
      <c r="BO126" t="n">
        <v>11956.22815006655</v>
      </c>
      <c r="BP126" t="n">
        <v>0.4594585248637978</v>
      </c>
      <c r="BQ126" t="n">
        <v>3.568988262848996</v>
      </c>
      <c r="BR126" t="n">
        <v>260.3432151758448</v>
      </c>
      <c r="BS126" t="n">
        <v>9951.387799302476</v>
      </c>
      <c r="BT126" t="n">
        <v>5441.931225777817</v>
      </c>
      <c r="BU126" t="n">
        <v>4768.56060506328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202</v>
      </c>
      <c r="C127" t="n">
        <v>75</v>
      </c>
      <c r="D127" t="n">
        <v>1018.531170512868</v>
      </c>
      <c r="E127" t="n">
        <v>8.333025261556797</v>
      </c>
      <c r="F127" t="n">
        <v>159.1590387687548</v>
      </c>
      <c r="G127" t="n">
        <v>6252.521723675908</v>
      </c>
      <c r="H127" t="n">
        <v>227913.7906501665</v>
      </c>
      <c r="I127" t="n">
        <v>203046.6461098159</v>
      </c>
      <c r="J127" t="n">
        <v>235.6473693907451</v>
      </c>
      <c r="K127" t="n">
        <v>200.8062340631089</v>
      </c>
      <c r="L127" t="n">
        <v>-61.60734993794139</v>
      </c>
      <c r="M127" t="n">
        <v>2.169970477787868</v>
      </c>
      <c r="N127" t="n">
        <v>25.00453145312938</v>
      </c>
      <c r="O127" t="n">
        <v>287.6543337909293</v>
      </c>
      <c r="P127" t="n">
        <v>1.667911712707487</v>
      </c>
      <c r="Q127" t="n">
        <v>1.990852997161291</v>
      </c>
      <c r="R127" t="n">
        <v>645.269109511474</v>
      </c>
      <c r="S127" t="n">
        <v>22.78838804193904</v>
      </c>
      <c r="T127" t="n">
        <v>401.0899553152233</v>
      </c>
      <c r="U127" t="n">
        <v>7922.607915965607</v>
      </c>
      <c r="V127" t="n">
        <v>192</v>
      </c>
      <c r="W127" t="n">
        <v>627</v>
      </c>
      <c r="X127" t="n">
        <v>59.66666666666666</v>
      </c>
      <c r="Y127" t="n">
        <v>0</v>
      </c>
      <c r="Z127" t="n">
        <v>0.2063809030223032</v>
      </c>
      <c r="AA127" t="n">
        <v>3.094492186615858</v>
      </c>
      <c r="AB127" t="n">
        <v>212.5653057545105</v>
      </c>
      <c r="AC127" t="n">
        <v>3155.304138953922</v>
      </c>
      <c r="AD127" t="n">
        <v>5037.883659618602</v>
      </c>
      <c r="AE127" t="n">
        <v>1.1397023784658</v>
      </c>
      <c r="AF127" t="n">
        <v>17.53398968522562</v>
      </c>
      <c r="AG127" t="n">
        <v>454.2385679355385</v>
      </c>
      <c r="AH127" t="n">
        <v>31450.61152917637</v>
      </c>
      <c r="AI127" t="n">
        <v>22015.49111098974</v>
      </c>
      <c r="AJ127" t="n">
        <v>-20.32220924889988</v>
      </c>
      <c r="AK127" t="n">
        <v>4.170161796249444</v>
      </c>
      <c r="AL127" t="n">
        <v>-21.34139405310169</v>
      </c>
      <c r="AM127" t="n">
        <v>0.5020587650803818</v>
      </c>
      <c r="AN127" t="n">
        <v>23.01367845596807</v>
      </c>
      <c r="AO127" t="n">
        <v>-357.6147757205442</v>
      </c>
      <c r="AP127" t="n">
        <v>972282.2646479638</v>
      </c>
      <c r="AQ127" t="n">
        <v>0.1860759197182731</v>
      </c>
      <c r="AR127" t="n">
        <v>0.2518761435107534</v>
      </c>
      <c r="AS127" t="n">
        <v>0.1192775274080853</v>
      </c>
      <c r="AT127" t="n">
        <v>0.2344124327886928</v>
      </c>
      <c r="AU127" t="n">
        <v>0.2083579765741953</v>
      </c>
      <c r="AV127" t="n">
        <v>7.928228474583666</v>
      </c>
      <c r="AW127" t="n">
        <v>126.5534220426305</v>
      </c>
      <c r="AX127" t="n">
        <v>7580.075171045823</v>
      </c>
      <c r="AY127" t="n">
        <v>176863.2673234726</v>
      </c>
      <c r="AZ127" t="n">
        <v>193049.7068857988</v>
      </c>
      <c r="BA127" t="n">
        <v>30037.71368763458</v>
      </c>
      <c r="BB127" t="n">
        <v>21174.82069596447</v>
      </c>
      <c r="BC127" t="n">
        <v>51212.53438359906</v>
      </c>
      <c r="BD127" t="n">
        <v>2.169970477787868</v>
      </c>
      <c r="BE127" t="n">
        <v>1.667911712707487</v>
      </c>
      <c r="BF127" t="n">
        <v>25.00453145312938</v>
      </c>
      <c r="BG127" t="n">
        <v>1.990852997161291</v>
      </c>
      <c r="BH127" t="n">
        <v>287.6543337909293</v>
      </c>
      <c r="BI127" t="n">
        <v>645.269109511474</v>
      </c>
      <c r="BJ127" t="n">
        <v>47026.11814226301</v>
      </c>
      <c r="BK127" t="n">
        <v>36178.18767678845</v>
      </c>
      <c r="BL127" t="n">
        <v>38219.43145843599</v>
      </c>
      <c r="BM127" t="n">
        <v>3030.158105040432</v>
      </c>
      <c r="BN127" t="n">
        <v>5339.068910305696</v>
      </c>
      <c r="BO127" t="n">
        <v>11956.22815006655</v>
      </c>
      <c r="BP127" t="n">
        <v>0.4594585248637978</v>
      </c>
      <c r="BQ127" t="n">
        <v>3.568988262848996</v>
      </c>
      <c r="BR127" t="n">
        <v>260.3432151758448</v>
      </c>
      <c r="BS127" t="n">
        <v>9951.387799302476</v>
      </c>
      <c r="BT127" t="n">
        <v>5441.931225777817</v>
      </c>
      <c r="BU127" t="n">
        <v>4768.56060506328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202</v>
      </c>
      <c r="C128" t="n">
        <v>75</v>
      </c>
      <c r="D128" t="n">
        <v>1018.531170512868</v>
      </c>
      <c r="E128" t="n">
        <v>8.307811971081497</v>
      </c>
      <c r="F128" t="n">
        <v>159.1590387687548</v>
      </c>
      <c r="G128" t="n">
        <v>6240.59478884494</v>
      </c>
      <c r="H128" t="n">
        <v>228471.1156609533</v>
      </c>
      <c r="I128" t="n">
        <v>203267.4432263577</v>
      </c>
      <c r="J128" t="n">
        <v>235.6473693907451</v>
      </c>
      <c r="K128" t="n">
        <v>200.8062340631089</v>
      </c>
      <c r="L128" t="n">
        <v>-61.60734993794139</v>
      </c>
      <c r="M128" t="n">
        <v>2.169970477787868</v>
      </c>
      <c r="N128" t="n">
        <v>25.00453145312938</v>
      </c>
      <c r="O128" t="n">
        <v>287.6543337909293</v>
      </c>
      <c r="P128" t="n">
        <v>1.667911712707487</v>
      </c>
      <c r="Q128" t="n">
        <v>1.990852997161291</v>
      </c>
      <c r="R128" t="n">
        <v>645.269109511474</v>
      </c>
      <c r="S128" t="n">
        <v>22.81405632210904</v>
      </c>
      <c r="T128" t="n">
        <v>401.0899553152233</v>
      </c>
      <c r="U128" t="n">
        <v>7934.535005844552</v>
      </c>
      <c r="V128" t="n">
        <v>192</v>
      </c>
      <c r="W128" t="n">
        <v>627</v>
      </c>
      <c r="X128" t="n">
        <v>60.66666666666666</v>
      </c>
      <c r="Y128" t="n">
        <v>0</v>
      </c>
      <c r="Z128" t="n">
        <v>0.2068358927170059</v>
      </c>
      <c r="AA128" t="n">
        <v>3.094492186615858</v>
      </c>
      <c r="AB128" t="n">
        <v>212.5654608024873</v>
      </c>
      <c r="AC128" t="n">
        <v>3155.304606559015</v>
      </c>
      <c r="AD128" t="n">
        <v>5037.88422680451</v>
      </c>
      <c r="AE128" t="n">
        <v>1.139870145186614</v>
      </c>
      <c r="AF128" t="n">
        <v>17.53398968522562</v>
      </c>
      <c r="AG128" t="n">
        <v>454.2386251058237</v>
      </c>
      <c r="AH128" t="n">
        <v>31450.61170159472</v>
      </c>
      <c r="AI128" t="n">
        <v>22015.49132012616</v>
      </c>
      <c r="AJ128" t="n">
        <v>-20.74216132353893</v>
      </c>
      <c r="AK128" t="n">
        <v>3.243707890585193</v>
      </c>
      <c r="AL128" t="n">
        <v>-19.39089511951424</v>
      </c>
      <c r="AM128" t="n">
        <v>0.5020587650803818</v>
      </c>
      <c r="AN128" t="n">
        <v>23.01367845596807</v>
      </c>
      <c r="AO128" t="n">
        <v>-357.6147757205442</v>
      </c>
      <c r="AP128" t="n">
        <v>972471.995252991</v>
      </c>
      <c r="AQ128" t="n">
        <v>0.1860396964303798</v>
      </c>
      <c r="AR128" t="n">
        <v>0.2518140349988257</v>
      </c>
      <c r="AS128" t="n">
        <v>0.1187832760665389</v>
      </c>
      <c r="AT128" t="n">
        <v>0.2343663306514908</v>
      </c>
      <c r="AU128" t="n">
        <v>0.2089966618527649</v>
      </c>
      <c r="AV128" t="n">
        <v>7.927981300354542</v>
      </c>
      <c r="AW128" t="n">
        <v>126.5484323613133</v>
      </c>
      <c r="AX128" t="n">
        <v>7578.964675297458</v>
      </c>
      <c r="AY128" t="n">
        <v>176856.4798414724</v>
      </c>
      <c r="AZ128" t="n">
        <v>193041.2299883309</v>
      </c>
      <c r="BA128" t="n">
        <v>30037.71368763458</v>
      </c>
      <c r="BB128" t="n">
        <v>21174.82069596447</v>
      </c>
      <c r="BC128" t="n">
        <v>51212.53438359906</v>
      </c>
      <c r="BD128" t="n">
        <v>2.169970477787868</v>
      </c>
      <c r="BE128" t="n">
        <v>1.667911712707487</v>
      </c>
      <c r="BF128" t="n">
        <v>25.00453145312938</v>
      </c>
      <c r="BG128" t="n">
        <v>1.990852997161291</v>
      </c>
      <c r="BH128" t="n">
        <v>287.6543337909293</v>
      </c>
      <c r="BI128" t="n">
        <v>645.269109511474</v>
      </c>
      <c r="BJ128" t="n">
        <v>47026.11814226301</v>
      </c>
      <c r="BK128" t="n">
        <v>36178.18767678845</v>
      </c>
      <c r="BL128" t="n">
        <v>38219.43145843599</v>
      </c>
      <c r="BM128" t="n">
        <v>3030.158105040432</v>
      </c>
      <c r="BN128" t="n">
        <v>5339.068910305696</v>
      </c>
      <c r="BO128" t="n">
        <v>11956.22815006655</v>
      </c>
      <c r="BP128" t="n">
        <v>0.4594585248637978</v>
      </c>
      <c r="BQ128" t="n">
        <v>3.568988262848996</v>
      </c>
      <c r="BR128" t="n">
        <v>260.3432151758448</v>
      </c>
      <c r="BS128" t="n">
        <v>9951.387799302476</v>
      </c>
      <c r="BT128" t="n">
        <v>5441.931225777817</v>
      </c>
      <c r="BU128" t="n">
        <v>4768.56060506328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202</v>
      </c>
      <c r="C129" t="n">
        <v>75</v>
      </c>
      <c r="D129" t="n">
        <v>1018.546526789894</v>
      </c>
      <c r="E129" t="n">
        <v>8.295880613613678</v>
      </c>
      <c r="F129" t="n">
        <v>159.1590387687548</v>
      </c>
      <c r="G129" t="n">
        <v>6240.59478884494</v>
      </c>
      <c r="H129" t="n">
        <v>228749.7781663467</v>
      </c>
      <c r="I129" t="n">
        <v>203267.4432263577</v>
      </c>
      <c r="J129" t="n">
        <v>235.6473693907451</v>
      </c>
      <c r="K129" t="n">
        <v>200.8062340631089</v>
      </c>
      <c r="L129" t="n">
        <v>-61.60734993794139</v>
      </c>
      <c r="M129" t="n">
        <v>2.169970477787868</v>
      </c>
      <c r="N129" t="n">
        <v>25.00453145312938</v>
      </c>
      <c r="O129" t="n">
        <v>287.6543337909293</v>
      </c>
      <c r="P129" t="n">
        <v>1.667911712707487</v>
      </c>
      <c r="Q129" t="n">
        <v>1.990852997161291</v>
      </c>
      <c r="R129" t="n">
        <v>645.269109511474</v>
      </c>
      <c r="S129" t="n">
        <v>22.82689046219404</v>
      </c>
      <c r="T129" t="n">
        <v>401.0899553152233</v>
      </c>
      <c r="U129" t="n">
        <v>7934.535005844552</v>
      </c>
      <c r="V129" t="n">
        <v>192</v>
      </c>
      <c r="W129" t="n">
        <v>627</v>
      </c>
      <c r="X129" t="n">
        <v>61</v>
      </c>
      <c r="Y129" t="n">
        <v>0</v>
      </c>
      <c r="Z129" t="n">
        <v>0.2070649195260287</v>
      </c>
      <c r="AA129" t="n">
        <v>3.094492186615858</v>
      </c>
      <c r="AB129" t="n">
        <v>212.5654608024873</v>
      </c>
      <c r="AC129" t="n">
        <v>3155.304840361561</v>
      </c>
      <c r="AD129" t="n">
        <v>5037.88422680451</v>
      </c>
      <c r="AE129" t="n">
        <v>1.139955560508693</v>
      </c>
      <c r="AF129" t="n">
        <v>17.53398968522562</v>
      </c>
      <c r="AG129" t="n">
        <v>454.2386251058237</v>
      </c>
      <c r="AH129" t="n">
        <v>31450.6117878039</v>
      </c>
      <c r="AI129" t="n">
        <v>22015.49132012616</v>
      </c>
      <c r="AJ129" t="n">
        <v>-19.51713793674285</v>
      </c>
      <c r="AK129" t="n">
        <v>8.920415166345938</v>
      </c>
      <c r="AL129" t="n">
        <v>-24.47693894973276</v>
      </c>
      <c r="AM129" t="n">
        <v>0.5020587650803818</v>
      </c>
      <c r="AN129" t="n">
        <v>23.01367845596807</v>
      </c>
      <c r="AO129" t="n">
        <v>-357.6147757205442</v>
      </c>
      <c r="AP129" t="n">
        <v>972483.6344037843</v>
      </c>
      <c r="AQ129" t="n">
        <v>0.1852037899830857</v>
      </c>
      <c r="AR129" t="n">
        <v>0.2518273874126698</v>
      </c>
      <c r="AS129" t="n">
        <v>0.1187541405062271</v>
      </c>
      <c r="AT129" t="n">
        <v>0.2352187909412378</v>
      </c>
      <c r="AU129" t="n">
        <v>0.2089958911567797</v>
      </c>
      <c r="AV129" t="n">
        <v>7.929030618335463</v>
      </c>
      <c r="AW129" t="n">
        <v>126.5502037126333</v>
      </c>
      <c r="AX129" t="n">
        <v>7579.244905880721</v>
      </c>
      <c r="AY129" t="n">
        <v>176860.0378327286</v>
      </c>
      <c r="AZ129" t="n">
        <v>193044.5704944752</v>
      </c>
      <c r="BA129" t="n">
        <v>30037.71368763458</v>
      </c>
      <c r="BB129" t="n">
        <v>21174.82069596447</v>
      </c>
      <c r="BC129" t="n">
        <v>51212.53438359906</v>
      </c>
      <c r="BD129" t="n">
        <v>2.169970477787868</v>
      </c>
      <c r="BE129" t="n">
        <v>1.667911712707487</v>
      </c>
      <c r="BF129" t="n">
        <v>25.00453145312938</v>
      </c>
      <c r="BG129" t="n">
        <v>1.990852997161291</v>
      </c>
      <c r="BH129" t="n">
        <v>287.6543337909293</v>
      </c>
      <c r="BI129" t="n">
        <v>645.269109511474</v>
      </c>
      <c r="BJ129" t="n">
        <v>47026.11814226301</v>
      </c>
      <c r="BK129" t="n">
        <v>36178.18767678845</v>
      </c>
      <c r="BL129" t="n">
        <v>38219.43145843599</v>
      </c>
      <c r="BM129" t="n">
        <v>3030.158105040432</v>
      </c>
      <c r="BN129" t="n">
        <v>5339.068910305696</v>
      </c>
      <c r="BO129" t="n">
        <v>11956.22815006655</v>
      </c>
      <c r="BP129" t="n">
        <v>0.4594585248637978</v>
      </c>
      <c r="BQ129" t="n">
        <v>3.568988262848996</v>
      </c>
      <c r="BR129" t="n">
        <v>260.3432151758448</v>
      </c>
      <c r="BS129" t="n">
        <v>9951.387799302476</v>
      </c>
      <c r="BT129" t="n">
        <v>5441.931225777817</v>
      </c>
      <c r="BU129" t="n">
        <v>4768.56060506328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202</v>
      </c>
      <c r="C130" t="n">
        <v>75</v>
      </c>
      <c r="D130" t="n">
        <v>1018.546526789894</v>
      </c>
      <c r="E130" t="n">
        <v>8.295880613613678</v>
      </c>
      <c r="F130" t="n">
        <v>159.1590387687548</v>
      </c>
      <c r="G130" t="n">
        <v>6240.59478884494</v>
      </c>
      <c r="H130" t="n">
        <v>231255.449917926</v>
      </c>
      <c r="I130" t="n">
        <v>200761.4880739065</v>
      </c>
      <c r="J130" t="n">
        <v>235.6473693907451</v>
      </c>
      <c r="K130" t="n">
        <v>200.8062340631089</v>
      </c>
      <c r="L130" t="n">
        <v>-61.60734993794139</v>
      </c>
      <c r="M130" t="n">
        <v>2.169970477787868</v>
      </c>
      <c r="N130" t="n">
        <v>25.00453145312938</v>
      </c>
      <c r="O130" t="n">
        <v>287.6543337909293</v>
      </c>
      <c r="P130" t="n">
        <v>1.667911712707487</v>
      </c>
      <c r="Q130" t="n">
        <v>1.990852997161291</v>
      </c>
      <c r="R130" t="n">
        <v>645.269109511474</v>
      </c>
      <c r="S130" t="n">
        <v>22.82689046219404</v>
      </c>
      <c r="T130" t="n">
        <v>401.0899553152233</v>
      </c>
      <c r="U130" t="n">
        <v>7934.535005844552</v>
      </c>
      <c r="V130" t="n">
        <v>192</v>
      </c>
      <c r="W130" t="n">
        <v>627</v>
      </c>
      <c r="X130" t="n">
        <v>61.66666666666666</v>
      </c>
      <c r="Y130" t="n">
        <v>0</v>
      </c>
      <c r="Z130" t="n">
        <v>0.2070649195260287</v>
      </c>
      <c r="AA130" t="n">
        <v>3.094492186615858</v>
      </c>
      <c r="AB130" t="n">
        <v>212.5654608024873</v>
      </c>
      <c r="AC130" t="n">
        <v>3155.305256216438</v>
      </c>
      <c r="AD130" t="n">
        <v>5037.884688968831</v>
      </c>
      <c r="AE130" t="n">
        <v>1.139955560508693</v>
      </c>
      <c r="AF130" t="n">
        <v>17.53398968522562</v>
      </c>
      <c r="AG130" t="n">
        <v>454.2386251058237</v>
      </c>
      <c r="AH130" t="n">
        <v>31450.61194114015</v>
      </c>
      <c r="AI130" t="n">
        <v>22015.49149053788</v>
      </c>
      <c r="AJ130" t="n">
        <v>-20.34135107608424</v>
      </c>
      <c r="AK130" t="n">
        <v>5.108564173632471</v>
      </c>
      <c r="AL130" t="n">
        <v>-22.35374664890123</v>
      </c>
      <c r="AM130" t="n">
        <v>0.5020587650803818</v>
      </c>
      <c r="AN130" t="n">
        <v>23.01367845596807</v>
      </c>
      <c r="AO130" t="n">
        <v>-357.6147757205442</v>
      </c>
      <c r="AP130" t="n">
        <v>972273.2773556942</v>
      </c>
      <c r="AQ130" t="n">
        <v>0.1852223784789138</v>
      </c>
      <c r="AR130" t="n">
        <v>0.2518131186563833</v>
      </c>
      <c r="AS130" t="n">
        <v>0.1186567652129368</v>
      </c>
      <c r="AT130" t="n">
        <v>0.2352687196444693</v>
      </c>
      <c r="AU130" t="n">
        <v>0.2090390180072969</v>
      </c>
      <c r="AV130" t="n">
        <v>7.929206848944053</v>
      </c>
      <c r="AW130" t="n">
        <v>126.5546877649708</v>
      </c>
      <c r="AX130" t="n">
        <v>7579.979745846066</v>
      </c>
      <c r="AY130" t="n">
        <v>176863.0143453307</v>
      </c>
      <c r="AZ130" t="n">
        <v>193048.8907830378</v>
      </c>
      <c r="BA130" t="n">
        <v>30037.71368763458</v>
      </c>
      <c r="BB130" t="n">
        <v>21174.82069596447</v>
      </c>
      <c r="BC130" t="n">
        <v>51212.53438359906</v>
      </c>
      <c r="BD130" t="n">
        <v>2.169970477787868</v>
      </c>
      <c r="BE130" t="n">
        <v>1.667911712707487</v>
      </c>
      <c r="BF130" t="n">
        <v>25.00453145312938</v>
      </c>
      <c r="BG130" t="n">
        <v>1.990852997161291</v>
      </c>
      <c r="BH130" t="n">
        <v>287.6543337909293</v>
      </c>
      <c r="BI130" t="n">
        <v>645.269109511474</v>
      </c>
      <c r="BJ130" t="n">
        <v>47026.11814226301</v>
      </c>
      <c r="BK130" t="n">
        <v>36178.18767678845</v>
      </c>
      <c r="BL130" t="n">
        <v>38219.43145843599</v>
      </c>
      <c r="BM130" t="n">
        <v>3030.158105040432</v>
      </c>
      <c r="BN130" t="n">
        <v>5339.068910305696</v>
      </c>
      <c r="BO130" t="n">
        <v>11956.22815006655</v>
      </c>
      <c r="BP130" t="n">
        <v>0.4594585248637978</v>
      </c>
      <c r="BQ130" t="n">
        <v>3.568988262848996</v>
      </c>
      <c r="BR130" t="n">
        <v>260.3432151758448</v>
      </c>
      <c r="BS130" t="n">
        <v>9951.387799302476</v>
      </c>
      <c r="BT130" t="n">
        <v>5441.931225777817</v>
      </c>
      <c r="BU130" t="n">
        <v>4768.56060506328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202</v>
      </c>
      <c r="C131" t="n">
        <v>75</v>
      </c>
      <c r="D131" t="n">
        <v>1023.036567833982</v>
      </c>
      <c r="E131" t="n">
        <v>8.295868099597309</v>
      </c>
      <c r="F131" t="n">
        <v>159.1590387687548</v>
      </c>
      <c r="G131" t="n">
        <v>6240.59478884494</v>
      </c>
      <c r="H131" t="n">
        <v>232508.2857937156</v>
      </c>
      <c r="I131" t="n">
        <v>203796.1035024857</v>
      </c>
      <c r="J131" t="n">
        <v>235.2799606118829</v>
      </c>
      <c r="K131" t="n">
        <v>200.8062340631089</v>
      </c>
      <c r="L131" t="n">
        <v>-61.60734993794139</v>
      </c>
      <c r="M131" t="n">
        <v>2.144976683307446</v>
      </c>
      <c r="N131" t="n">
        <v>25.00453145312938</v>
      </c>
      <c r="O131" t="n">
        <v>287.6543337909293</v>
      </c>
      <c r="P131" t="n">
        <v>1.667911712707487</v>
      </c>
      <c r="Q131" t="n">
        <v>1.990852997161291</v>
      </c>
      <c r="R131" t="n">
        <v>645.269109511474</v>
      </c>
      <c r="S131" t="n">
        <v>22.85188425667447</v>
      </c>
      <c r="T131" t="n">
        <v>401.0899553152233</v>
      </c>
      <c r="U131" t="n">
        <v>7934.535005844552</v>
      </c>
      <c r="V131" t="n">
        <v>192.6666666666667</v>
      </c>
      <c r="W131" t="n">
        <v>627</v>
      </c>
      <c r="X131" t="n">
        <v>62</v>
      </c>
      <c r="Y131" t="n">
        <v>0</v>
      </c>
      <c r="Z131" t="n">
        <v>0.2073551504515413</v>
      </c>
      <c r="AA131" t="n">
        <v>3.094492186615858</v>
      </c>
      <c r="AB131" t="n">
        <v>212.5654608024873</v>
      </c>
      <c r="AC131" t="n">
        <v>3155.305464143877</v>
      </c>
      <c r="AD131" t="n">
        <v>5164.909757049752</v>
      </c>
      <c r="AE131" t="n">
        <v>1.140062488475102</v>
      </c>
      <c r="AF131" t="n">
        <v>17.53398968522562</v>
      </c>
      <c r="AG131" t="n">
        <v>454.2386251058237</v>
      </c>
      <c r="AH131" t="n">
        <v>31450.61201780827</v>
      </c>
      <c r="AI131" t="n">
        <v>22142.5164127425</v>
      </c>
      <c r="AJ131" t="n">
        <v>-22.22246703166352</v>
      </c>
      <c r="AK131" t="n">
        <v>0.9542210099178906</v>
      </c>
      <c r="AL131" t="n">
        <v>-20.52450177321913</v>
      </c>
      <c r="AM131" t="n">
        <v>0.4770649705999594</v>
      </c>
      <c r="AN131" t="n">
        <v>23.01367845596807</v>
      </c>
      <c r="AO131" t="n">
        <v>-357.6147757205442</v>
      </c>
      <c r="AP131" t="n">
        <v>972500.4808056098</v>
      </c>
      <c r="AQ131" t="n">
        <v>0.1852183881125923</v>
      </c>
      <c r="AR131" t="n">
        <v>0.2518293179760913</v>
      </c>
      <c r="AS131" t="n">
        <v>0.1187477115403699</v>
      </c>
      <c r="AT131" t="n">
        <v>0.2390801882229678</v>
      </c>
      <c r="AU131" t="n">
        <v>0.2051243941479786</v>
      </c>
      <c r="AV131" t="n">
        <v>7.906552581276547</v>
      </c>
      <c r="AW131" t="n">
        <v>126.1687262516207</v>
      </c>
      <c r="AX131" t="n">
        <v>7557.703473894265</v>
      </c>
      <c r="AY131" t="n">
        <v>176390.6893579679</v>
      </c>
      <c r="AZ131" t="n">
        <v>199627.6136115592</v>
      </c>
      <c r="BA131" t="n">
        <v>30037.71368763458</v>
      </c>
      <c r="BB131" t="n">
        <v>21174.82069596447</v>
      </c>
      <c r="BC131" t="n">
        <v>51212.53438359906</v>
      </c>
      <c r="BD131" t="n">
        <v>2.144976683307446</v>
      </c>
      <c r="BE131" t="n">
        <v>1.667911712707487</v>
      </c>
      <c r="BF131" t="n">
        <v>25.00453145312938</v>
      </c>
      <c r="BG131" t="n">
        <v>1.990852997161291</v>
      </c>
      <c r="BH131" t="n">
        <v>287.6543337909293</v>
      </c>
      <c r="BI131" t="n">
        <v>645.269109511474</v>
      </c>
      <c r="BJ131" t="n">
        <v>46483.38289387953</v>
      </c>
      <c r="BK131" t="n">
        <v>36178.18767678845</v>
      </c>
      <c r="BL131" t="n">
        <v>38219.43145843599</v>
      </c>
      <c r="BM131" t="n">
        <v>3030.158105040432</v>
      </c>
      <c r="BN131" t="n">
        <v>5339.068910305696</v>
      </c>
      <c r="BO131" t="n">
        <v>11956.22815006655</v>
      </c>
      <c r="BP131" t="n">
        <v>0.4159790594531832</v>
      </c>
      <c r="BQ131" t="n">
        <v>3.568988262848996</v>
      </c>
      <c r="BR131" t="n">
        <v>260.3432151758448</v>
      </c>
      <c r="BS131" t="n">
        <v>9007.239903804062</v>
      </c>
      <c r="BT131" t="n">
        <v>5441.931225777817</v>
      </c>
      <c r="BU131" t="n">
        <v>4768.56060506328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202</v>
      </c>
      <c r="C132" t="n">
        <v>75</v>
      </c>
      <c r="D132" t="n">
        <v>1023.051702331441</v>
      </c>
      <c r="E132" t="n">
        <v>8.296527313429802</v>
      </c>
      <c r="F132" t="n">
        <v>159.1590387687548</v>
      </c>
      <c r="G132" t="n">
        <v>6240.59478884494</v>
      </c>
      <c r="H132" t="n">
        <v>232508.2857937156</v>
      </c>
      <c r="I132" t="n">
        <v>203796.1035024857</v>
      </c>
      <c r="J132" t="n">
        <v>235.0962562224518</v>
      </c>
      <c r="K132" t="n">
        <v>200.8062340631089</v>
      </c>
      <c r="L132" t="n">
        <v>-61.60734993794139</v>
      </c>
      <c r="M132" t="n">
        <v>3.924901456783017</v>
      </c>
      <c r="N132" t="n">
        <v>25.00453145312938</v>
      </c>
      <c r="O132" t="n">
        <v>287.6543337909293</v>
      </c>
      <c r="P132" t="n">
        <v>1.667911712707487</v>
      </c>
      <c r="Q132" t="n">
        <v>1.990852997161291</v>
      </c>
      <c r="R132" t="n">
        <v>645.269109511474</v>
      </c>
      <c r="S132" t="n">
        <v>24.65680282463046</v>
      </c>
      <c r="T132" t="n">
        <v>401.0899553152233</v>
      </c>
      <c r="U132" t="n">
        <v>7934.535005844552</v>
      </c>
      <c r="V132" t="n">
        <v>193.6666666666667</v>
      </c>
      <c r="W132" t="n">
        <v>627</v>
      </c>
      <c r="X132" t="n">
        <v>62</v>
      </c>
      <c r="Y132" t="n">
        <v>0</v>
      </c>
      <c r="Z132" t="n">
        <v>0.2077412474750336</v>
      </c>
      <c r="AA132" t="n">
        <v>3.094492186615858</v>
      </c>
      <c r="AB132" t="n">
        <v>212.5654608024873</v>
      </c>
      <c r="AC132" t="n">
        <v>3155.305464143877</v>
      </c>
      <c r="AD132" t="n">
        <v>5164.909757049752</v>
      </c>
      <c r="AE132" t="n">
        <v>1.140205749816296</v>
      </c>
      <c r="AF132" t="n">
        <v>17.53398968522562</v>
      </c>
      <c r="AG132" t="n">
        <v>454.2386251058237</v>
      </c>
      <c r="AH132" t="n">
        <v>31450.61201780827</v>
      </c>
      <c r="AI132" t="n">
        <v>22142.5164127425</v>
      </c>
      <c r="AJ132" t="n">
        <v>-23.29491402892815</v>
      </c>
      <c r="AK132" t="n">
        <v>-3.226292234967298</v>
      </c>
      <c r="AL132" t="n">
        <v>-17.95235392270114</v>
      </c>
      <c r="AM132" t="n">
        <v>2.25698974407553</v>
      </c>
      <c r="AN132" t="n">
        <v>23.01367845596807</v>
      </c>
      <c r="AO132" t="n">
        <v>-357.6147757205442</v>
      </c>
      <c r="AP132" t="n">
        <v>976805.3217782156</v>
      </c>
      <c r="AQ132" t="n">
        <v>0.1844205561979482</v>
      </c>
      <c r="AR132" t="n">
        <v>0.2507262606132603</v>
      </c>
      <c r="AS132" t="n">
        <v>0.1182143297702466</v>
      </c>
      <c r="AT132" t="n">
        <v>0.2380275135666828</v>
      </c>
      <c r="AU132" t="n">
        <v>0.2086113398518622</v>
      </c>
      <c r="AV132" t="n">
        <v>7.906057791832485</v>
      </c>
      <c r="AW132" t="n">
        <v>126.1333129307412</v>
      </c>
      <c r="AX132" t="n">
        <v>7556.118025074978</v>
      </c>
      <c r="AY132" t="n">
        <v>176362.9274412892</v>
      </c>
      <c r="AZ132" t="n">
        <v>199416.6512286084</v>
      </c>
      <c r="BA132" t="n">
        <v>30037.71368763458</v>
      </c>
      <c r="BB132" t="n">
        <v>21174.82069596447</v>
      </c>
      <c r="BC132" t="n">
        <v>51212.53438359906</v>
      </c>
      <c r="BD132" t="n">
        <v>3.924901456783017</v>
      </c>
      <c r="BE132" t="n">
        <v>1.667911712707487</v>
      </c>
      <c r="BF132" t="n">
        <v>25.00453145312938</v>
      </c>
      <c r="BG132" t="n">
        <v>1.990852997161291</v>
      </c>
      <c r="BH132" t="n">
        <v>287.6543337909293</v>
      </c>
      <c r="BI132" t="n">
        <v>645.269109511474</v>
      </c>
      <c r="BJ132" t="n">
        <v>85137.08670913696</v>
      </c>
      <c r="BK132" t="n">
        <v>36178.18767678845</v>
      </c>
      <c r="BL132" t="n">
        <v>38219.43145843599</v>
      </c>
      <c r="BM132" t="n">
        <v>3030.158105040432</v>
      </c>
      <c r="BN132" t="n">
        <v>5339.068910305696</v>
      </c>
      <c r="BO132" t="n">
        <v>11956.22815006655</v>
      </c>
      <c r="BP132" t="n">
        <v>0.435810345139671</v>
      </c>
      <c r="BQ132" t="n">
        <v>3.568988262848996</v>
      </c>
      <c r="BR132" t="n">
        <v>260.3432151758448</v>
      </c>
      <c r="BS132" t="n">
        <v>9437.941729829721</v>
      </c>
      <c r="BT132" t="n">
        <v>5441.931225777817</v>
      </c>
      <c r="BU132" t="n">
        <v>4768.56060506328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202</v>
      </c>
      <c r="C133" t="n">
        <v>75</v>
      </c>
      <c r="D133" t="n">
        <v>1023.155863944207</v>
      </c>
      <c r="E133" t="n">
        <v>8.29679312250299</v>
      </c>
      <c r="F133" t="n">
        <v>159.1590387687548</v>
      </c>
      <c r="G133" t="n">
        <v>6240.59478884494</v>
      </c>
      <c r="H133" t="n">
        <v>232508.2857937156</v>
      </c>
      <c r="I133" t="n">
        <v>203889.809557577</v>
      </c>
      <c r="J133" t="n">
        <v>235.0962562224518</v>
      </c>
      <c r="K133" t="n">
        <v>200.8062340631089</v>
      </c>
      <c r="L133" t="n">
        <v>-61.60734993794139</v>
      </c>
      <c r="M133" t="n">
        <v>4.821112292140908</v>
      </c>
      <c r="N133" t="n">
        <v>25.00453145312938</v>
      </c>
      <c r="O133" t="n">
        <v>287.6543337909293</v>
      </c>
      <c r="P133" t="n">
        <v>1.667911712707487</v>
      </c>
      <c r="Q133" t="n">
        <v>1.990852997161291</v>
      </c>
      <c r="R133" t="n">
        <v>645.269109511474</v>
      </c>
      <c r="S133" t="n">
        <v>25.55301365998835</v>
      </c>
      <c r="T133" t="n">
        <v>401.0899553152233</v>
      </c>
      <c r="U133" t="n">
        <v>7934.535005844552</v>
      </c>
      <c r="V133" t="n">
        <v>194</v>
      </c>
      <c r="W133" t="n">
        <v>627</v>
      </c>
      <c r="X133" t="n">
        <v>62</v>
      </c>
      <c r="Y133" t="n">
        <v>0</v>
      </c>
      <c r="Z133" t="n">
        <v>0.2078615776618239</v>
      </c>
      <c r="AA133" t="n">
        <v>3.094492186615858</v>
      </c>
      <c r="AB133" t="n">
        <v>212.5654608024873</v>
      </c>
      <c r="AC133" t="n">
        <v>3155.305464143877</v>
      </c>
      <c r="AD133" t="n">
        <v>5167.621718453847</v>
      </c>
      <c r="AE133" t="n">
        <v>1.140250487901713</v>
      </c>
      <c r="AF133" t="n">
        <v>17.53398968522562</v>
      </c>
      <c r="AG133" t="n">
        <v>454.2386251058237</v>
      </c>
      <c r="AH133" t="n">
        <v>31450.61201780827</v>
      </c>
      <c r="AI133" t="n">
        <v>22145.22837414659</v>
      </c>
      <c r="AJ133" t="n">
        <v>-35.63347829250197</v>
      </c>
      <c r="AK133" t="n">
        <v>-7.969367408614559</v>
      </c>
      <c r="AL133" t="n">
        <v>-14.18886370498787</v>
      </c>
      <c r="AM133" t="n">
        <v>3.153200579433422</v>
      </c>
      <c r="AN133" t="n">
        <v>23.01367845596807</v>
      </c>
      <c r="AO133" t="n">
        <v>-357.6147757205442</v>
      </c>
      <c r="AP133" t="n">
        <v>976944.6896281875</v>
      </c>
      <c r="AQ133" t="n">
        <v>0.1844232211087097</v>
      </c>
      <c r="AR133" t="n">
        <v>0.2507314994586326</v>
      </c>
      <c r="AS133" t="n">
        <v>0.1182714088485507</v>
      </c>
      <c r="AT133" t="n">
        <v>0.2379933335962678</v>
      </c>
      <c r="AU133" t="n">
        <v>0.2085805369878393</v>
      </c>
      <c r="AV133" t="n">
        <v>7.905781769868287</v>
      </c>
      <c r="AW133" t="n">
        <v>126.1220405261674</v>
      </c>
      <c r="AX133" t="n">
        <v>7555.19505300156</v>
      </c>
      <c r="AY133" t="n">
        <v>176350.7860912375</v>
      </c>
      <c r="AZ133" t="n">
        <v>199557.3644429508</v>
      </c>
      <c r="BA133" t="n">
        <v>30037.71368763458</v>
      </c>
      <c r="BB133" t="n">
        <v>21174.82069596447</v>
      </c>
      <c r="BC133" t="n">
        <v>51212.53438359906</v>
      </c>
      <c r="BD133" t="n">
        <v>4.821112292140908</v>
      </c>
      <c r="BE133" t="n">
        <v>1.667911712707487</v>
      </c>
      <c r="BF133" t="n">
        <v>25.00453145312938</v>
      </c>
      <c r="BG133" t="n">
        <v>1.990852997161291</v>
      </c>
      <c r="BH133" t="n">
        <v>287.6543337909293</v>
      </c>
      <c r="BI133" t="n">
        <v>645.269109511474</v>
      </c>
      <c r="BJ133" t="n">
        <v>104599.6224288615</v>
      </c>
      <c r="BK133" t="n">
        <v>36178.18767678845</v>
      </c>
      <c r="BL133" t="n">
        <v>38219.43145843599</v>
      </c>
      <c r="BM133" t="n">
        <v>3030.158105040432</v>
      </c>
      <c r="BN133" t="n">
        <v>5339.068910305696</v>
      </c>
      <c r="BO133" t="n">
        <v>11956.22815006655</v>
      </c>
      <c r="BP133" t="n">
        <v>0.4565958543355685</v>
      </c>
      <c r="BQ133" t="n">
        <v>3.568988262848996</v>
      </c>
      <c r="BR133" t="n">
        <v>260.3432151758448</v>
      </c>
      <c r="BS133" t="n">
        <v>9889.329616717154</v>
      </c>
      <c r="BT133" t="n">
        <v>5441.931225777817</v>
      </c>
      <c r="BU133" t="n">
        <v>4768.56060506328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202</v>
      </c>
      <c r="C134" t="n">
        <v>75</v>
      </c>
      <c r="D134" t="n">
        <v>1023.155863944207</v>
      </c>
      <c r="E134" t="n">
        <v>8.296790399919137</v>
      </c>
      <c r="F134" t="n">
        <v>159.1590387687548</v>
      </c>
      <c r="G134" t="n">
        <v>6240.59478884494</v>
      </c>
      <c r="H134" t="n">
        <v>232508.2857937156</v>
      </c>
      <c r="I134" t="n">
        <v>203889.809557577</v>
      </c>
      <c r="J134" t="n">
        <v>234.9987215402896</v>
      </c>
      <c r="K134" t="n">
        <v>200.8062340631089</v>
      </c>
      <c r="L134" t="n">
        <v>-61.60734993794139</v>
      </c>
      <c r="M134" t="n">
        <v>4.764733863145562</v>
      </c>
      <c r="N134" t="n">
        <v>25.00453145312938</v>
      </c>
      <c r="O134" t="n">
        <v>287.6543337909293</v>
      </c>
      <c r="P134" t="n">
        <v>1.667911712707487</v>
      </c>
      <c r="Q134" t="n">
        <v>1.990852997161291</v>
      </c>
      <c r="R134" t="n">
        <v>645.269109511474</v>
      </c>
      <c r="S134" t="n">
        <v>25.6093920889837</v>
      </c>
      <c r="T134" t="n">
        <v>401.0899553152233</v>
      </c>
      <c r="U134" t="n">
        <v>7934.535005844552</v>
      </c>
      <c r="V134" t="n">
        <v>194.6666666666667</v>
      </c>
      <c r="W134" t="n">
        <v>627</v>
      </c>
      <c r="X134" t="n">
        <v>62</v>
      </c>
      <c r="Y134" t="n">
        <v>0</v>
      </c>
      <c r="Z134" t="n">
        <v>0.2084907691148435</v>
      </c>
      <c r="AA134" t="n">
        <v>3.094492186615858</v>
      </c>
      <c r="AB134" t="n">
        <v>212.5654608024873</v>
      </c>
      <c r="AC134" t="n">
        <v>3155.305464143877</v>
      </c>
      <c r="AD134" t="n">
        <v>5167.621718453847</v>
      </c>
      <c r="AE134" t="n">
        <v>1.140482291957654</v>
      </c>
      <c r="AF134" t="n">
        <v>17.53398968522562</v>
      </c>
      <c r="AG134" t="n">
        <v>454.2386251058237</v>
      </c>
      <c r="AH134" t="n">
        <v>31450.61201780827</v>
      </c>
      <c r="AI134" t="n">
        <v>22145.22837414659</v>
      </c>
      <c r="AJ134" t="n">
        <v>-34.50492184122501</v>
      </c>
      <c r="AK134" t="n">
        <v>-6.076831960792699</v>
      </c>
      <c r="AL134" t="n">
        <v>-15.9892967502394</v>
      </c>
      <c r="AM134" t="n">
        <v>3.096822150438076</v>
      </c>
      <c r="AN134" t="n">
        <v>23.01367845596807</v>
      </c>
      <c r="AO134" t="n">
        <v>-357.6147757205442</v>
      </c>
      <c r="AP134" t="n">
        <v>977185.7095254976</v>
      </c>
      <c r="AQ134" t="n">
        <v>0.184432431703351</v>
      </c>
      <c r="AR134" t="n">
        <v>0.2506995113317881</v>
      </c>
      <c r="AS134" t="n">
        <v>0.1183060878541532</v>
      </c>
      <c r="AT134" t="n">
        <v>0.2379348569213858</v>
      </c>
      <c r="AU134" t="n">
        <v>0.2086271121893219</v>
      </c>
      <c r="AV134" t="n">
        <v>7.905551685115487</v>
      </c>
      <c r="AW134" t="n">
        <v>126.119007295661</v>
      </c>
      <c r="AX134" t="n">
        <v>7554.789785972719</v>
      </c>
      <c r="AY134" t="n">
        <v>176348.7259566183</v>
      </c>
      <c r="AZ134" t="n">
        <v>199550.3295750614</v>
      </c>
      <c r="BA134" t="n">
        <v>30037.71368763458</v>
      </c>
      <c r="BB134" t="n">
        <v>21174.82069596447</v>
      </c>
      <c r="BC134" t="n">
        <v>51212.53438359906</v>
      </c>
      <c r="BD134" t="n">
        <v>4.764733863145562</v>
      </c>
      <c r="BE134" t="n">
        <v>1.667911712707487</v>
      </c>
      <c r="BF134" t="n">
        <v>25.00453145312938</v>
      </c>
      <c r="BG134" t="n">
        <v>1.990852997161291</v>
      </c>
      <c r="BH134" t="n">
        <v>287.6543337909293</v>
      </c>
      <c r="BI134" t="n">
        <v>645.269109511474</v>
      </c>
      <c r="BJ134" t="n">
        <v>103375.1528603346</v>
      </c>
      <c r="BK134" t="n">
        <v>36178.18767678845</v>
      </c>
      <c r="BL134" t="n">
        <v>38219.43145843599</v>
      </c>
      <c r="BM134" t="n">
        <v>3030.158105040432</v>
      </c>
      <c r="BN134" t="n">
        <v>5339.068910305696</v>
      </c>
      <c r="BO134" t="n">
        <v>11956.22815006655</v>
      </c>
      <c r="BP134" t="n">
        <v>0.3660375725888039</v>
      </c>
      <c r="BQ134" t="n">
        <v>3.568988262848996</v>
      </c>
      <c r="BR134" t="n">
        <v>260.3432151758448</v>
      </c>
      <c r="BS134" t="n">
        <v>7922.516029446792</v>
      </c>
      <c r="BT134" t="n">
        <v>5441.931225777817</v>
      </c>
      <c r="BU134" t="n">
        <v>4768.56060506328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202</v>
      </c>
      <c r="C135" t="n">
        <v>75</v>
      </c>
      <c r="D135" t="n">
        <v>1023.168212563996</v>
      </c>
      <c r="E135" t="n">
        <v>8.297331983011533</v>
      </c>
      <c r="F135" t="n">
        <v>159.1590387687548</v>
      </c>
      <c r="G135" t="n">
        <v>6240.59478884494</v>
      </c>
      <c r="H135" t="n">
        <v>232508.2857937156</v>
      </c>
      <c r="I135" t="n">
        <v>203889.809557577</v>
      </c>
      <c r="J135" t="n">
        <v>234.9499541992085</v>
      </c>
      <c r="K135" t="n">
        <v>200.8062340631089</v>
      </c>
      <c r="L135" t="n">
        <v>-61.60734993794139</v>
      </c>
      <c r="M135" t="n">
        <v>4.736544648647889</v>
      </c>
      <c r="N135" t="n">
        <v>25.00453145312938</v>
      </c>
      <c r="O135" t="n">
        <v>287.6543337909293</v>
      </c>
      <c r="P135" t="n">
        <v>1.667911712707487</v>
      </c>
      <c r="Q135" t="n">
        <v>1.990852997161291</v>
      </c>
      <c r="R135" t="n">
        <v>645.269109511474</v>
      </c>
      <c r="S135" t="n">
        <v>25.63758130348137</v>
      </c>
      <c r="T135" t="n">
        <v>401.0899553152233</v>
      </c>
      <c r="U135" t="n">
        <v>7934.535005844552</v>
      </c>
      <c r="V135" t="n">
        <v>195</v>
      </c>
      <c r="W135" t="n">
        <v>627</v>
      </c>
      <c r="X135" t="n">
        <v>62</v>
      </c>
      <c r="Y135" t="n">
        <v>0</v>
      </c>
      <c r="Z135" t="n">
        <v>0.2088066742622106</v>
      </c>
      <c r="AA135" t="n">
        <v>3.094492186615858</v>
      </c>
      <c r="AB135" t="n">
        <v>212.5654608024873</v>
      </c>
      <c r="AC135" t="n">
        <v>3155.305464143877</v>
      </c>
      <c r="AD135" t="n">
        <v>5167.621718453847</v>
      </c>
      <c r="AE135" t="n">
        <v>1.140599503406481</v>
      </c>
      <c r="AF135" t="n">
        <v>17.53398968522562</v>
      </c>
      <c r="AG135" t="n">
        <v>454.2386251058237</v>
      </c>
      <c r="AH135" t="n">
        <v>31450.61201780827</v>
      </c>
      <c r="AI135" t="n">
        <v>22145.22837414659</v>
      </c>
      <c r="AJ135" t="n">
        <v>-21.65338347336474</v>
      </c>
      <c r="AK135" t="n">
        <v>7.562181924119802</v>
      </c>
      <c r="AL135" t="n">
        <v>-21.23568550949698</v>
      </c>
      <c r="AM135" t="n">
        <v>3.068632935940403</v>
      </c>
      <c r="AN135" t="n">
        <v>23.01367845596807</v>
      </c>
      <c r="AO135" t="n">
        <v>-357.6147757205442</v>
      </c>
      <c r="AP135" t="n">
        <v>977043.1638523415</v>
      </c>
      <c r="AQ135" t="n">
        <v>0.1844298968226626</v>
      </c>
      <c r="AR135" t="n">
        <v>0.2507010639113706</v>
      </c>
      <c r="AS135" t="n">
        <v>0.118243183009774</v>
      </c>
      <c r="AT135" t="n">
        <v>0.2379682020824895</v>
      </c>
      <c r="AU135" t="n">
        <v>0.2086576541737034</v>
      </c>
      <c r="AV135" t="n">
        <v>7.906510913714296</v>
      </c>
      <c r="AW135" t="n">
        <v>126.120818739554</v>
      </c>
      <c r="AX135" t="n">
        <v>7555.216452095478</v>
      </c>
      <c r="AY135" t="n">
        <v>176349.5041946374</v>
      </c>
      <c r="AZ135" t="n">
        <v>199551.7407457234</v>
      </c>
      <c r="BA135" t="n">
        <v>30037.71368763458</v>
      </c>
      <c r="BB135" t="n">
        <v>21174.82069596447</v>
      </c>
      <c r="BC135" t="n">
        <v>51212.53438359906</v>
      </c>
      <c r="BD135" t="n">
        <v>4.736544648647889</v>
      </c>
      <c r="BE135" t="n">
        <v>1.667911712707487</v>
      </c>
      <c r="BF135" t="n">
        <v>25.00453145312938</v>
      </c>
      <c r="BG135" t="n">
        <v>1.990852997161291</v>
      </c>
      <c r="BH135" t="n">
        <v>287.6543337909293</v>
      </c>
      <c r="BI135" t="n">
        <v>645.269109511474</v>
      </c>
      <c r="BJ135" t="n">
        <v>102762.9180760711</v>
      </c>
      <c r="BK135" t="n">
        <v>36178.18767678845</v>
      </c>
      <c r="BL135" t="n">
        <v>38219.43145843599</v>
      </c>
      <c r="BM135" t="n">
        <v>3030.158105040432</v>
      </c>
      <c r="BN135" t="n">
        <v>5339.068910305696</v>
      </c>
      <c r="BO135" t="n">
        <v>11956.22815006655</v>
      </c>
      <c r="BP135" t="n">
        <v>0.3207584317154216</v>
      </c>
      <c r="BQ135" t="n">
        <v>3.568988262848996</v>
      </c>
      <c r="BR135" t="n">
        <v>260.3432151758448</v>
      </c>
      <c r="BS135" t="n">
        <v>6939.109235811611</v>
      </c>
      <c r="BT135" t="n">
        <v>5441.931225777817</v>
      </c>
      <c r="BU135" t="n">
        <v>4768.56060506328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202</v>
      </c>
      <c r="C136" t="n">
        <v>75</v>
      </c>
      <c r="D136" t="n">
        <v>1023.168212563996</v>
      </c>
      <c r="E136" t="n">
        <v>8.297331983011533</v>
      </c>
      <c r="F136" t="n">
        <v>159.1590387687548</v>
      </c>
      <c r="G136" t="n">
        <v>6240.59478884494</v>
      </c>
      <c r="H136" t="n">
        <v>232496.0018889004</v>
      </c>
      <c r="I136" t="n">
        <v>203889.8030034737</v>
      </c>
      <c r="J136" t="n">
        <v>247.2402816564171</v>
      </c>
      <c r="K136" t="n">
        <v>200.8062340631089</v>
      </c>
      <c r="L136" t="n">
        <v>-61.60734993794139</v>
      </c>
      <c r="M136" t="n">
        <v>4.736544648647889</v>
      </c>
      <c r="N136" t="n">
        <v>31.60347414758136</v>
      </c>
      <c r="O136" t="n">
        <v>287.6543337909293</v>
      </c>
      <c r="P136" t="n">
        <v>1.667911712707487</v>
      </c>
      <c r="Q136" t="n">
        <v>2.354325332477311</v>
      </c>
      <c r="R136" t="n">
        <v>239.0324840035069</v>
      </c>
      <c r="S136" t="n">
        <v>25.63758130348137</v>
      </c>
      <c r="T136" t="n">
        <v>408.0523703449914</v>
      </c>
      <c r="U136" t="n">
        <v>8340.771631352518</v>
      </c>
      <c r="V136" t="n">
        <v>196.3333333333333</v>
      </c>
      <c r="W136" t="n">
        <v>629</v>
      </c>
      <c r="X136" t="n">
        <v>62</v>
      </c>
      <c r="Y136" t="n">
        <v>0</v>
      </c>
      <c r="Z136" t="n">
        <v>0.2088066742622106</v>
      </c>
      <c r="AA136" t="n">
        <v>3.096602928710138</v>
      </c>
      <c r="AB136" t="n">
        <v>212.5654608024873</v>
      </c>
      <c r="AC136" t="n">
        <v>3159.361515235677</v>
      </c>
      <c r="AD136" t="n">
        <v>5167.628074110253</v>
      </c>
      <c r="AE136" t="n">
        <v>1.140599503406481</v>
      </c>
      <c r="AF136" t="n">
        <v>17.53476731416441</v>
      </c>
      <c r="AG136" t="n">
        <v>454.2386251058237</v>
      </c>
      <c r="AH136" t="n">
        <v>31452.10632766011</v>
      </c>
      <c r="AI136" t="n">
        <v>22145.23071566542</v>
      </c>
      <c r="AJ136" t="n">
        <v>-9.450453164774776</v>
      </c>
      <c r="AK136" t="n">
        <v>14.76184077442225</v>
      </c>
      <c r="AL136" t="n">
        <v>-14.29421298118442</v>
      </c>
      <c r="AM136" t="n">
        <v>3.068632935940403</v>
      </c>
      <c r="AN136" t="n">
        <v>29.24914881510404</v>
      </c>
      <c r="AO136" t="n">
        <v>48.621849787423</v>
      </c>
      <c r="AP136" t="n">
        <v>976795.9273396736</v>
      </c>
      <c r="AQ136" t="n">
        <v>0.1844501702174027</v>
      </c>
      <c r="AR136" t="n">
        <v>0.250637185767687</v>
      </c>
      <c r="AS136" t="n">
        <v>0.1181726129129079</v>
      </c>
      <c r="AT136" t="n">
        <v>0.2380295386065042</v>
      </c>
      <c r="AU136" t="n">
        <v>0.2087104924954981</v>
      </c>
      <c r="AV136" t="n">
        <v>7.90657906441502</v>
      </c>
      <c r="AW136" t="n">
        <v>126.1249612998974</v>
      </c>
      <c r="AX136" t="n">
        <v>7555.718951543307</v>
      </c>
      <c r="AY136" t="n">
        <v>176349.4911948726</v>
      </c>
      <c r="AZ136" t="n">
        <v>199552.9192359004</v>
      </c>
      <c r="BA136" t="n">
        <v>23088.12225952847</v>
      </c>
      <c r="BB136" t="n">
        <v>21163.06752411579</v>
      </c>
      <c r="BC136" t="n">
        <v>44251.18978364426</v>
      </c>
      <c r="BD136" t="n">
        <v>4.736544648647889</v>
      </c>
      <c r="BE136" t="n">
        <v>1.667911712707487</v>
      </c>
      <c r="BF136" t="n">
        <v>31.60347414758136</v>
      </c>
      <c r="BG136" t="n">
        <v>2.354325332477311</v>
      </c>
      <c r="BH136" t="n">
        <v>287.6543337909293</v>
      </c>
      <c r="BI136" t="n">
        <v>239.0324840035069</v>
      </c>
      <c r="BJ136" t="n">
        <v>102762.9180760711</v>
      </c>
      <c r="BK136" t="n">
        <v>36178.18767678845</v>
      </c>
      <c r="BL136" t="n">
        <v>48369.52917448036</v>
      </c>
      <c r="BM136" t="n">
        <v>3589.229442883416</v>
      </c>
      <c r="BN136" t="n">
        <v>5339.068910305696</v>
      </c>
      <c r="BO136" t="n">
        <v>4448.102539725981</v>
      </c>
      <c r="BP136" t="n">
        <v>0.3207584317154216</v>
      </c>
      <c r="BQ136" t="n">
        <v>4.025301262461312</v>
      </c>
      <c r="BR136" t="n">
        <v>260.3432151758448</v>
      </c>
      <c r="BS136" t="n">
        <v>6939.109235811611</v>
      </c>
      <c r="BT136" t="n">
        <v>6143.804503001506</v>
      </c>
      <c r="BU136" t="n">
        <v>4768.56060506328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202</v>
      </c>
      <c r="C137" t="n">
        <v>75</v>
      </c>
      <c r="D137" t="n">
        <v>1023.171243254822</v>
      </c>
      <c r="E137" t="n">
        <v>8.297331983011533</v>
      </c>
      <c r="F137" t="n">
        <v>159.1590387687548</v>
      </c>
      <c r="G137" t="n">
        <v>6240.59478884494</v>
      </c>
      <c r="H137" t="n">
        <v>232492.7528428916</v>
      </c>
      <c r="I137" t="n">
        <v>203889.7997264219</v>
      </c>
      <c r="J137" t="n">
        <v>253.3854453850214</v>
      </c>
      <c r="K137" t="n">
        <v>200.8062340631089</v>
      </c>
      <c r="L137" t="n">
        <v>-61.60734993794139</v>
      </c>
      <c r="M137" t="n">
        <v>4.736544648647889</v>
      </c>
      <c r="N137" t="n">
        <v>34.90294549480735</v>
      </c>
      <c r="O137" t="n">
        <v>287.6543337909293</v>
      </c>
      <c r="P137" t="n">
        <v>1.667911712707487</v>
      </c>
      <c r="Q137" t="n">
        <v>2.536061500135322</v>
      </c>
      <c r="R137" t="n">
        <v>35.91417124952329</v>
      </c>
      <c r="S137" t="n">
        <v>25.63758130348137</v>
      </c>
      <c r="T137" t="n">
        <v>411.5335778598754</v>
      </c>
      <c r="U137" t="n">
        <v>8543.889944106502</v>
      </c>
      <c r="V137" t="n">
        <v>197</v>
      </c>
      <c r="W137" t="n">
        <v>630</v>
      </c>
      <c r="X137" t="n">
        <v>62</v>
      </c>
      <c r="Y137" t="n">
        <v>0</v>
      </c>
      <c r="Z137" t="n">
        <v>0.2088066742622106</v>
      </c>
      <c r="AA137" t="n">
        <v>3.097658299757278</v>
      </c>
      <c r="AB137" t="n">
        <v>212.5654608024873</v>
      </c>
      <c r="AC137" t="n">
        <v>3161.458205706414</v>
      </c>
      <c r="AD137" t="n">
        <v>5167.631251938456</v>
      </c>
      <c r="AE137" t="n">
        <v>1.140599503406481</v>
      </c>
      <c r="AF137" t="n">
        <v>17.5351561286338</v>
      </c>
      <c r="AG137" t="n">
        <v>454.2386251058237</v>
      </c>
      <c r="AH137" t="n">
        <v>31452.92214751088</v>
      </c>
      <c r="AI137" t="n">
        <v>22145.23188642483</v>
      </c>
      <c r="AJ137" t="n">
        <v>-17.36752613950265</v>
      </c>
      <c r="AK137" t="n">
        <v>1.542276104167524</v>
      </c>
      <c r="AL137" t="n">
        <v>-15.23971869600245</v>
      </c>
      <c r="AM137" t="n">
        <v>3.068632935940403</v>
      </c>
      <c r="AN137" t="n">
        <v>32.36688399467202</v>
      </c>
      <c r="AO137" t="n">
        <v>251.7401625414066</v>
      </c>
      <c r="AP137" t="n">
        <v>976641.4805284693</v>
      </c>
      <c r="AQ137" t="n">
        <v>0.1844479049155851</v>
      </c>
      <c r="AR137" t="n">
        <v>0.25066402438621</v>
      </c>
      <c r="AS137" t="n">
        <v>0.1180981982421077</v>
      </c>
      <c r="AT137" t="n">
        <v>0.2380478311432995</v>
      </c>
      <c r="AU137" t="n">
        <v>0.2087420413127977</v>
      </c>
      <c r="AV137" t="n">
        <v>7.906616873956814</v>
      </c>
      <c r="AW137" t="n">
        <v>126.1253074498865</v>
      </c>
      <c r="AX137" t="n">
        <v>7556.157209991971</v>
      </c>
      <c r="AY137" t="n">
        <v>176354.0206193131</v>
      </c>
      <c r="AZ137" t="n">
        <v>199553.0551609117</v>
      </c>
      <c r="BA137" t="n">
        <v>19613.32654547542</v>
      </c>
      <c r="BB137" t="n">
        <v>21157.19093819144</v>
      </c>
      <c r="BC137" t="n">
        <v>40770.51748366686</v>
      </c>
      <c r="BD137" t="n">
        <v>4.736544648647889</v>
      </c>
      <c r="BE137" t="n">
        <v>1.667911712707487</v>
      </c>
      <c r="BF137" t="n">
        <v>34.90294549480735</v>
      </c>
      <c r="BG137" t="n">
        <v>2.536061500135322</v>
      </c>
      <c r="BH137" t="n">
        <v>287.6543337909293</v>
      </c>
      <c r="BI137" t="n">
        <v>35.91417124952329</v>
      </c>
      <c r="BJ137" t="n">
        <v>102762.9180760711</v>
      </c>
      <c r="BK137" t="n">
        <v>36178.18767678845</v>
      </c>
      <c r="BL137" t="n">
        <v>53444.57803250255</v>
      </c>
      <c r="BM137" t="n">
        <v>3868.765111804908</v>
      </c>
      <c r="BN137" t="n">
        <v>5339.068910305696</v>
      </c>
      <c r="BO137" t="n">
        <v>694.0397345556958</v>
      </c>
      <c r="BP137" t="n">
        <v>0.3207584317154216</v>
      </c>
      <c r="BQ137" t="n">
        <v>4.253457762267471</v>
      </c>
      <c r="BR137" t="n">
        <v>260.3432151758448</v>
      </c>
      <c r="BS137" t="n">
        <v>6939.109235811611</v>
      </c>
      <c r="BT137" t="n">
        <v>6494.74114161335</v>
      </c>
      <c r="BU137" t="n">
        <v>4768.56060506328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202</v>
      </c>
      <c r="C138" t="n">
        <v>75</v>
      </c>
      <c r="D138" t="n">
        <v>1023.171243254822</v>
      </c>
      <c r="E138" t="n">
        <v>8.297331983011533</v>
      </c>
      <c r="F138" t="n">
        <v>159.1590387687548</v>
      </c>
      <c r="G138" t="n">
        <v>6240.59478884494</v>
      </c>
      <c r="H138" t="n">
        <v>232492.7528428916</v>
      </c>
      <c r="I138" t="n">
        <v>203889.7997264219</v>
      </c>
      <c r="J138" t="n">
        <v>253.3854453850214</v>
      </c>
      <c r="K138" t="n">
        <v>200.8062340631089</v>
      </c>
      <c r="L138" t="n">
        <v>-61.60734993794139</v>
      </c>
      <c r="M138" t="n">
        <v>4.736544648647889</v>
      </c>
      <c r="N138" t="n">
        <v>34.90294549480735</v>
      </c>
      <c r="O138" t="n">
        <v>530.3971542150815</v>
      </c>
      <c r="P138" t="n">
        <v>1.667911712707487</v>
      </c>
      <c r="Q138" t="n">
        <v>2.536061500135322</v>
      </c>
      <c r="R138" t="n">
        <v>35.91417124952329</v>
      </c>
      <c r="S138" t="n">
        <v>25.63758130348137</v>
      </c>
      <c r="T138" t="n">
        <v>411.5335778598754</v>
      </c>
      <c r="U138" t="n">
        <v>8786.632764530654</v>
      </c>
      <c r="V138" t="n">
        <v>197.6666666666667</v>
      </c>
      <c r="W138" t="n">
        <v>630</v>
      </c>
      <c r="X138" t="n">
        <v>62</v>
      </c>
      <c r="Y138" t="n">
        <v>0</v>
      </c>
      <c r="Z138" t="n">
        <v>0.2088066742622106</v>
      </c>
      <c r="AA138" t="n">
        <v>3.097658299757278</v>
      </c>
      <c r="AB138" t="n">
        <v>213.8217553877183</v>
      </c>
      <c r="AC138" t="n">
        <v>3161.458205706414</v>
      </c>
      <c r="AD138" t="n">
        <v>5167.631251938456</v>
      </c>
      <c r="AE138" t="n">
        <v>1.140599503406481</v>
      </c>
      <c r="AF138" t="n">
        <v>17.5351561286338</v>
      </c>
      <c r="AG138" t="n">
        <v>454.7014625554564</v>
      </c>
      <c r="AH138" t="n">
        <v>31452.92214751088</v>
      </c>
      <c r="AI138" t="n">
        <v>22145.23188642483</v>
      </c>
      <c r="AJ138" t="n">
        <v>-21.63292592045802</v>
      </c>
      <c r="AK138" t="n">
        <v>-5.140830658668622</v>
      </c>
      <c r="AL138" t="n">
        <v>-18.16010093880945</v>
      </c>
      <c r="AM138" t="n">
        <v>3.068632935940403</v>
      </c>
      <c r="AN138" t="n">
        <v>32.36688399467202</v>
      </c>
      <c r="AO138" t="n">
        <v>494.4829829655588</v>
      </c>
      <c r="AP138" t="n">
        <v>976994.327998491</v>
      </c>
      <c r="AQ138" t="n">
        <v>0.1844298687436725</v>
      </c>
      <c r="AR138" t="n">
        <v>0.2506778472472812</v>
      </c>
      <c r="AS138" t="n">
        <v>0.1182593141373234</v>
      </c>
      <c r="AT138" t="n">
        <v>0.2379646412346376</v>
      </c>
      <c r="AU138" t="n">
        <v>0.2086683286370854</v>
      </c>
      <c r="AV138" t="n">
        <v>7.906320025430492</v>
      </c>
      <c r="AW138" t="n">
        <v>126.1180561946007</v>
      </c>
      <c r="AX138" t="n">
        <v>7554.933352868417</v>
      </c>
      <c r="AY138" t="n">
        <v>176349.0766047417</v>
      </c>
      <c r="AZ138" t="n">
        <v>199545.8904453161</v>
      </c>
      <c r="BA138" t="n">
        <v>19613.32654547542</v>
      </c>
      <c r="BB138" t="n">
        <v>21157.19093819144</v>
      </c>
      <c r="BC138" t="n">
        <v>40770.51748366686</v>
      </c>
      <c r="BD138" t="n">
        <v>4.736544648647889</v>
      </c>
      <c r="BE138" t="n">
        <v>1.667911712707487</v>
      </c>
      <c r="BF138" t="n">
        <v>34.90294549480735</v>
      </c>
      <c r="BG138" t="n">
        <v>2.536061500135322</v>
      </c>
      <c r="BH138" t="n">
        <v>530.3971542150815</v>
      </c>
      <c r="BI138" t="n">
        <v>35.91417124952329</v>
      </c>
      <c r="BJ138" t="n">
        <v>102762.9180760711</v>
      </c>
      <c r="BK138" t="n">
        <v>36178.18767678845</v>
      </c>
      <c r="BL138" t="n">
        <v>53444.57803250255</v>
      </c>
      <c r="BM138" t="n">
        <v>3868.765111804908</v>
      </c>
      <c r="BN138" t="n">
        <v>9833.573601869086</v>
      </c>
      <c r="BO138" t="n">
        <v>694.0397345556958</v>
      </c>
      <c r="BP138" t="n">
        <v>0.3207584317154216</v>
      </c>
      <c r="BQ138" t="n">
        <v>4.253457762267471</v>
      </c>
      <c r="BR138" t="n">
        <v>333.794432713375</v>
      </c>
      <c r="BS138" t="n">
        <v>6939.109235811611</v>
      </c>
      <c r="BT138" t="n">
        <v>6494.74114161335</v>
      </c>
      <c r="BU138" t="n">
        <v>6128.546623379421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202</v>
      </c>
      <c r="C139" t="n">
        <v>75</v>
      </c>
      <c r="D139" t="n">
        <v>1023.193721727545</v>
      </c>
      <c r="E139" t="n">
        <v>8.297331983011533</v>
      </c>
      <c r="F139" t="n">
        <v>159.1543726833737</v>
      </c>
      <c r="G139" t="n">
        <v>6263.676520317252</v>
      </c>
      <c r="H139" t="n">
        <v>233080.9753042354</v>
      </c>
      <c r="I139" t="n">
        <v>202895.1570707447</v>
      </c>
      <c r="J139" t="n">
        <v>260.9008278970891</v>
      </c>
      <c r="K139" t="n">
        <v>200.8062340631089</v>
      </c>
      <c r="L139" t="n">
        <v>-61.60734993794139</v>
      </c>
      <c r="M139" t="n">
        <v>4.736544648647889</v>
      </c>
      <c r="N139" t="n">
        <v>28.31050469474733</v>
      </c>
      <c r="O139" t="n">
        <v>651.7685644271576</v>
      </c>
      <c r="P139" t="n">
        <v>1.667911712707487</v>
      </c>
      <c r="Q139" t="n">
        <v>2.536061500135322</v>
      </c>
      <c r="R139" t="n">
        <v>35.91417124952329</v>
      </c>
      <c r="S139" t="n">
        <v>25.63758130348137</v>
      </c>
      <c r="T139" t="n">
        <v>418.1260186599355</v>
      </c>
      <c r="U139" t="n">
        <v>8929.926275115946</v>
      </c>
      <c r="V139" t="n">
        <v>198.6666666666667</v>
      </c>
      <c r="W139" t="n">
        <v>630</v>
      </c>
      <c r="X139" t="n">
        <v>63.33333333333334</v>
      </c>
      <c r="Y139" t="n">
        <v>0</v>
      </c>
      <c r="Z139" t="n">
        <v>0.2088066742622106</v>
      </c>
      <c r="AA139" t="n">
        <v>3.163959191117735</v>
      </c>
      <c r="AB139" t="n">
        <v>214.484387139321</v>
      </c>
      <c r="AC139" t="n">
        <v>3161.458602962634</v>
      </c>
      <c r="AD139" t="n">
        <v>5167.632116918491</v>
      </c>
      <c r="AE139" t="n">
        <v>1.140599503406481</v>
      </c>
      <c r="AF139" t="n">
        <v>17.559582254987</v>
      </c>
      <c r="AG139" t="n">
        <v>454.9671189848866</v>
      </c>
      <c r="AH139" t="n">
        <v>31452.92229386533</v>
      </c>
      <c r="AI139" t="n">
        <v>22145.23220509493</v>
      </c>
      <c r="AJ139" t="n">
        <v>-40.5817342998915</v>
      </c>
      <c r="AK139" t="n">
        <v>-8.516249828745613</v>
      </c>
      <c r="AL139" t="n">
        <v>-26.18941037241319</v>
      </c>
      <c r="AM139" t="n">
        <v>3.068632935940403</v>
      </c>
      <c r="AN139" t="n">
        <v>25.77444319461199</v>
      </c>
      <c r="AO139" t="n">
        <v>615.854393177635</v>
      </c>
      <c r="AP139" t="n">
        <v>976990.816375611</v>
      </c>
      <c r="AQ139" t="n">
        <v>0.1844239497687516</v>
      </c>
      <c r="AR139" t="n">
        <v>0.2506770278504232</v>
      </c>
      <c r="AS139" t="n">
        <v>0.1182690060910822</v>
      </c>
      <c r="AT139" t="n">
        <v>0.2379636047097395</v>
      </c>
      <c r="AU139" t="n">
        <v>0.2086664115800036</v>
      </c>
      <c r="AV139" t="n">
        <v>7.906218574935519</v>
      </c>
      <c r="AW139" t="n">
        <v>126.1160657315028</v>
      </c>
      <c r="AX139" t="n">
        <v>7556.704761081892</v>
      </c>
      <c r="AY139" t="n">
        <v>176346.539310079</v>
      </c>
      <c r="AZ139" t="n">
        <v>199542.783428882</v>
      </c>
      <c r="BA139" t="n">
        <v>19613.32654547542</v>
      </c>
      <c r="BB139" t="n">
        <v>21157.19093819144</v>
      </c>
      <c r="BC139" t="n">
        <v>40770.51748366686</v>
      </c>
      <c r="BD139" t="n">
        <v>4.736544648647889</v>
      </c>
      <c r="BE139" t="n">
        <v>1.667911712707487</v>
      </c>
      <c r="BF139" t="n">
        <v>28.31050469474733</v>
      </c>
      <c r="BG139" t="n">
        <v>2.536061500135322</v>
      </c>
      <c r="BH139" t="n">
        <v>651.7685644271576</v>
      </c>
      <c r="BI139" t="n">
        <v>35.91417124952329</v>
      </c>
      <c r="BJ139" t="n">
        <v>102762.9180760711</v>
      </c>
      <c r="BK139" t="n">
        <v>36178.18767678845</v>
      </c>
      <c r="BL139" t="n">
        <v>43296.96575778614</v>
      </c>
      <c r="BM139" t="n">
        <v>3868.765111804908</v>
      </c>
      <c r="BN139" t="n">
        <v>12080.82594765078</v>
      </c>
      <c r="BO139" t="n">
        <v>694.0397345556958</v>
      </c>
      <c r="BP139" t="n">
        <v>0.3207584317154216</v>
      </c>
      <c r="BQ139" t="n">
        <v>3.961378282666133</v>
      </c>
      <c r="BR139" t="n">
        <v>370.5200414821402</v>
      </c>
      <c r="BS139" t="n">
        <v>6939.109235811611</v>
      </c>
      <c r="BT139" t="n">
        <v>6045.149040252601</v>
      </c>
      <c r="BU139" t="n">
        <v>6808.539632537493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202</v>
      </c>
      <c r="C140" t="n">
        <v>75</v>
      </c>
      <c r="D140" t="n">
        <v>1023.206425038867</v>
      </c>
      <c r="E140" t="n">
        <v>8.295668327178552</v>
      </c>
      <c r="F140" t="n">
        <v>159.1559787812971</v>
      </c>
      <c r="G140" t="n">
        <v>6274.965253915997</v>
      </c>
      <c r="H140" t="n">
        <v>233590.0085934679</v>
      </c>
      <c r="I140" t="n">
        <v>202182.8940885656</v>
      </c>
      <c r="J140" t="n">
        <v>302.7575356405042</v>
      </c>
      <c r="K140" t="n">
        <v>200.8062340631089</v>
      </c>
      <c r="L140" t="n">
        <v>-61.60734993794139</v>
      </c>
      <c r="M140" t="n">
        <v>3.547766242803755</v>
      </c>
      <c r="N140" t="n">
        <v>25.01428429471731</v>
      </c>
      <c r="O140" t="n">
        <v>651.7685644271576</v>
      </c>
      <c r="P140" t="n">
        <v>1.667911712707487</v>
      </c>
      <c r="Q140" t="n">
        <v>2.536061500135322</v>
      </c>
      <c r="R140" t="n">
        <v>35.91417124952329</v>
      </c>
      <c r="S140" t="n">
        <v>26.82635970932551</v>
      </c>
      <c r="T140" t="n">
        <v>421.4222390599655</v>
      </c>
      <c r="U140" t="n">
        <v>8940.887325302552</v>
      </c>
      <c r="V140" t="n">
        <v>199.6666666666667</v>
      </c>
      <c r="W140" t="n">
        <v>630</v>
      </c>
      <c r="X140" t="n">
        <v>64.66666666666667</v>
      </c>
      <c r="Y140" t="n">
        <v>0</v>
      </c>
      <c r="Z140" t="n">
        <v>0.2245234546822637</v>
      </c>
      <c r="AA140" t="n">
        <v>3.197137154005402</v>
      </c>
      <c r="AB140" t="n">
        <v>214.4942954970529</v>
      </c>
      <c r="AC140" t="n">
        <v>3161.459187106233</v>
      </c>
      <c r="AD140" t="n">
        <v>5167.632987918393</v>
      </c>
      <c r="AE140" t="n">
        <v>1.146389760090215</v>
      </c>
      <c r="AF140" t="n">
        <v>17.57182283537104</v>
      </c>
      <c r="AG140" t="n">
        <v>454.9769039654318</v>
      </c>
      <c r="AH140" t="n">
        <v>31452.92250907123</v>
      </c>
      <c r="AI140" t="n">
        <v>22145.23252598245</v>
      </c>
      <c r="AJ140" t="n">
        <v>-18.0304580212795</v>
      </c>
      <c r="AK140" t="n">
        <v>-14.23208154551694</v>
      </c>
      <c r="AL140" t="n">
        <v>-33.62893144199962</v>
      </c>
      <c r="AM140" t="n">
        <v>1.879854530096269</v>
      </c>
      <c r="AN140" t="n">
        <v>22.47822279458197</v>
      </c>
      <c r="AO140" t="n">
        <v>615.854393177635</v>
      </c>
      <c r="AP140" t="n">
        <v>977286.1890420589</v>
      </c>
      <c r="AQ140" t="n">
        <v>0.1844501401110721</v>
      </c>
      <c r="AR140" t="n">
        <v>0.2506732974690261</v>
      </c>
      <c r="AS140" t="n">
        <v>0.1190018915451346</v>
      </c>
      <c r="AT140" t="n">
        <v>0.2387955427236328</v>
      </c>
      <c r="AU140" t="n">
        <v>0.2070791281511344</v>
      </c>
      <c r="AV140" t="n">
        <v>7.905770687142192</v>
      </c>
      <c r="AW140" t="n">
        <v>126.1150023745837</v>
      </c>
      <c r="AX140" t="n">
        <v>7556.229745691734</v>
      </c>
      <c r="AY140" t="n">
        <v>176341.3002979516</v>
      </c>
      <c r="AZ140" t="n">
        <v>199535.2253356781</v>
      </c>
      <c r="BA140" t="n">
        <v>19613.32654547542</v>
      </c>
      <c r="BB140" t="n">
        <v>21157.19093819144</v>
      </c>
      <c r="BC140" t="n">
        <v>40770.51748366686</v>
      </c>
      <c r="BD140" t="n">
        <v>3.547766242803755</v>
      </c>
      <c r="BE140" t="n">
        <v>1.667911712707487</v>
      </c>
      <c r="BF140" t="n">
        <v>25.01428429471731</v>
      </c>
      <c r="BG140" t="n">
        <v>2.536061500135322</v>
      </c>
      <c r="BH140" t="n">
        <v>651.7685644271576</v>
      </c>
      <c r="BI140" t="n">
        <v>35.91417124952329</v>
      </c>
      <c r="BJ140" t="n">
        <v>76933.25975173035</v>
      </c>
      <c r="BK140" t="n">
        <v>36178.18767678845</v>
      </c>
      <c r="BL140" t="n">
        <v>38223.15962042794</v>
      </c>
      <c r="BM140" t="n">
        <v>3868.765111804908</v>
      </c>
      <c r="BN140" t="n">
        <v>12080.82594765078</v>
      </c>
      <c r="BO140" t="n">
        <v>694.0397345556958</v>
      </c>
      <c r="BP140" t="n">
        <v>0.2598742787178135</v>
      </c>
      <c r="BQ140" t="n">
        <v>3.815338542865463</v>
      </c>
      <c r="BR140" t="n">
        <v>370.5200414821402</v>
      </c>
      <c r="BS140" t="n">
        <v>5616.224447894884</v>
      </c>
      <c r="BT140" t="n">
        <v>5820.352989572228</v>
      </c>
      <c r="BU140" t="n">
        <v>6808.539632537493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202</v>
      </c>
      <c r="C141" t="n">
        <v>75</v>
      </c>
      <c r="D141" t="n">
        <v>1023.630877055256</v>
      </c>
      <c r="E141" t="n">
        <v>8.313496140740392</v>
      </c>
      <c r="F141" t="n">
        <v>159.0664829738265</v>
      </c>
      <c r="G141" t="n">
        <v>6274.965253915997</v>
      </c>
      <c r="H141" t="n">
        <v>233836.0226330294</v>
      </c>
      <c r="I141" t="n">
        <v>202075.4232613955</v>
      </c>
      <c r="J141" t="n">
        <v>321.8070438841947</v>
      </c>
      <c r="K141" t="n">
        <v>200.8062340631089</v>
      </c>
      <c r="L141" t="n">
        <v>-61.60734993794139</v>
      </c>
      <c r="M141" t="n">
        <v>2.953377039881688</v>
      </c>
      <c r="N141" t="n">
        <v>25.01428429471731</v>
      </c>
      <c r="O141" t="n">
        <v>651.7685644271576</v>
      </c>
      <c r="P141" t="n">
        <v>1.667911712707487</v>
      </c>
      <c r="Q141" t="n">
        <v>2.536061500135322</v>
      </c>
      <c r="R141" t="n">
        <v>35.91417124952329</v>
      </c>
      <c r="S141" t="n">
        <v>27.42074891224757</v>
      </c>
      <c r="T141" t="n">
        <v>421.5121724085328</v>
      </c>
      <c r="U141" t="n">
        <v>8940.887325302552</v>
      </c>
      <c r="V141" t="n">
        <v>200</v>
      </c>
      <c r="W141" t="n">
        <v>630</v>
      </c>
      <c r="X141" t="n">
        <v>65.66666666666667</v>
      </c>
      <c r="Y141" t="n">
        <v>0</v>
      </c>
      <c r="Z141" t="n">
        <v>0.2324263645288303</v>
      </c>
      <c r="AA141" t="n">
        <v>3.197574695102094</v>
      </c>
      <c r="AB141" t="n">
        <v>214.4942954970529</v>
      </c>
      <c r="AC141" t="n">
        <v>3161.460034199661</v>
      </c>
      <c r="AD141" t="n">
        <v>5167.633207173335</v>
      </c>
      <c r="AE141" t="n">
        <v>1.149329408068622</v>
      </c>
      <c r="AF141" t="n">
        <v>17.57198401852157</v>
      </c>
      <c r="AG141" t="n">
        <v>454.9769039654318</v>
      </c>
      <c r="AH141" t="n">
        <v>31452.92282113239</v>
      </c>
      <c r="AI141" t="n">
        <v>22145.23260675869</v>
      </c>
      <c r="AJ141" t="n">
        <v>-4.904968433620482</v>
      </c>
      <c r="AK141" t="n">
        <v>-32.02734125789262</v>
      </c>
      <c r="AL141" t="n">
        <v>-38.14314414399218</v>
      </c>
      <c r="AM141" t="n">
        <v>1.285465327174202</v>
      </c>
      <c r="AN141" t="n">
        <v>22.47822279458197</v>
      </c>
      <c r="AO141" t="n">
        <v>615.854393177635</v>
      </c>
      <c r="AP141" t="n">
        <v>977362.5778953866</v>
      </c>
      <c r="AQ141" t="n">
        <v>0.1844038047378639</v>
      </c>
      <c r="AR141" t="n">
        <v>0.2507030623993043</v>
      </c>
      <c r="AS141" t="n">
        <v>0.1190533094639647</v>
      </c>
      <c r="AT141" t="n">
        <v>0.2391067239999419</v>
      </c>
      <c r="AU141" t="n">
        <v>0.2067330993989252</v>
      </c>
      <c r="AV141" t="n">
        <v>7.931214155138103</v>
      </c>
      <c r="AW141" t="n">
        <v>126.0789701950228</v>
      </c>
      <c r="AX141" t="n">
        <v>7554.039441844595</v>
      </c>
      <c r="AY141" t="n">
        <v>176297.66999713</v>
      </c>
      <c r="AZ141" t="n">
        <v>199480.0379463125</v>
      </c>
      <c r="BA141" t="n">
        <v>19613.32654547542</v>
      </c>
      <c r="BB141" t="n">
        <v>21157.19093819144</v>
      </c>
      <c r="BC141" t="n">
        <v>40770.51748366686</v>
      </c>
      <c r="BD141" t="n">
        <v>2.953377039881688</v>
      </c>
      <c r="BE141" t="n">
        <v>1.667911712707487</v>
      </c>
      <c r="BF141" t="n">
        <v>25.01428429471731</v>
      </c>
      <c r="BG141" t="n">
        <v>2.536061500135322</v>
      </c>
      <c r="BH141" t="n">
        <v>651.7685644271576</v>
      </c>
      <c r="BI141" t="n">
        <v>35.91417124952329</v>
      </c>
      <c r="BJ141" t="n">
        <v>64018.43058955998</v>
      </c>
      <c r="BK141" t="n">
        <v>36178.18767678845</v>
      </c>
      <c r="BL141" t="n">
        <v>38223.15962042794</v>
      </c>
      <c r="BM141" t="n">
        <v>3868.765111804908</v>
      </c>
      <c r="BN141" t="n">
        <v>12080.82594765078</v>
      </c>
      <c r="BO141" t="n">
        <v>694.0397345556958</v>
      </c>
      <c r="BP141" t="n">
        <v>0.2294322022190095</v>
      </c>
      <c r="BQ141" t="n">
        <v>3.815338542865463</v>
      </c>
      <c r="BR141" t="n">
        <v>370.5200414821402</v>
      </c>
      <c r="BS141" t="n">
        <v>4954.78205393652</v>
      </c>
      <c r="BT141" t="n">
        <v>5820.352989572228</v>
      </c>
      <c r="BU141" t="n">
        <v>6808.539632537493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202</v>
      </c>
      <c r="C142" t="n">
        <v>75</v>
      </c>
      <c r="D142" t="n">
        <v>1023.630877055256</v>
      </c>
      <c r="E142" t="n">
        <v>8.313496140740392</v>
      </c>
      <c r="F142" t="n">
        <v>159.0217350700912</v>
      </c>
      <c r="G142" t="n">
        <v>6274.965253915997</v>
      </c>
      <c r="H142" t="n">
        <v>233905.29913817</v>
      </c>
      <c r="I142" t="n">
        <v>202075.4232613955</v>
      </c>
      <c r="J142" t="n">
        <v>321.8070438841947</v>
      </c>
      <c r="K142" t="n">
        <v>200.8062340631089</v>
      </c>
      <c r="L142" t="n">
        <v>-61.60734993794139</v>
      </c>
      <c r="M142" t="n">
        <v>2.953377039881688</v>
      </c>
      <c r="N142" t="n">
        <v>25.01428429471731</v>
      </c>
      <c r="O142" t="n">
        <v>651.7685644271576</v>
      </c>
      <c r="P142" t="n">
        <v>1.667911712707487</v>
      </c>
      <c r="Q142" t="n">
        <v>2.536061500135322</v>
      </c>
      <c r="R142" t="n">
        <v>35.91417124952329</v>
      </c>
      <c r="S142" t="n">
        <v>27.42074891224757</v>
      </c>
      <c r="T142" t="n">
        <v>421.5571390828165</v>
      </c>
      <c r="U142" t="n">
        <v>8940.887325302552</v>
      </c>
      <c r="V142" t="n">
        <v>200</v>
      </c>
      <c r="W142" t="n">
        <v>630</v>
      </c>
      <c r="X142" t="n">
        <v>66</v>
      </c>
      <c r="Y142" t="n">
        <v>0</v>
      </c>
      <c r="Z142" t="n">
        <v>0.2324263645288303</v>
      </c>
      <c r="AA142" t="n">
        <v>3.19779346565044</v>
      </c>
      <c r="AB142" t="n">
        <v>214.4942954970529</v>
      </c>
      <c r="AC142" t="n">
        <v>3161.460361367503</v>
      </c>
      <c r="AD142" t="n">
        <v>5167.633207173335</v>
      </c>
      <c r="AE142" t="n">
        <v>1.149329408068622</v>
      </c>
      <c r="AF142" t="n">
        <v>17.57206461009682</v>
      </c>
      <c r="AG142" t="n">
        <v>454.9769039654318</v>
      </c>
      <c r="AH142" t="n">
        <v>31452.92294165579</v>
      </c>
      <c r="AI142" t="n">
        <v>22145.23260675869</v>
      </c>
      <c r="AJ142" t="n">
        <v>-6.790109377609092</v>
      </c>
      <c r="AK142" t="n">
        <v>-39.50642576994344</v>
      </c>
      <c r="AL142" t="n">
        <v>-42.92279008944292</v>
      </c>
      <c r="AM142" t="n">
        <v>1.285465327174202</v>
      </c>
      <c r="AN142" t="n">
        <v>22.47822279458197</v>
      </c>
      <c r="AO142" t="n">
        <v>615.854393177635</v>
      </c>
      <c r="AP142" t="n">
        <v>978011.2647122702</v>
      </c>
      <c r="AQ142" t="n">
        <v>0.1847266508481157</v>
      </c>
      <c r="AR142" t="n">
        <v>0.2504969972110269</v>
      </c>
      <c r="AS142" t="n">
        <v>0.1190176531293703</v>
      </c>
      <c r="AT142" t="n">
        <v>0.2391624240823449</v>
      </c>
      <c r="AU142" t="n">
        <v>0.2065962747291422</v>
      </c>
      <c r="AV142" t="n">
        <v>7.930634518093224</v>
      </c>
      <c r="AW142" t="n">
        <v>126.0751572731872</v>
      </c>
      <c r="AX142" t="n">
        <v>7554.085617611209</v>
      </c>
      <c r="AY142" t="n">
        <v>176303.0275270687</v>
      </c>
      <c r="AZ142" t="n">
        <v>199483.6007698191</v>
      </c>
      <c r="BA142" t="n">
        <v>19613.32654547542</v>
      </c>
      <c r="BB142" t="n">
        <v>21157.19093819144</v>
      </c>
      <c r="BC142" t="n">
        <v>40770.51748366686</v>
      </c>
      <c r="BD142" t="n">
        <v>2.953377039881688</v>
      </c>
      <c r="BE142" t="n">
        <v>1.667911712707487</v>
      </c>
      <c r="BF142" t="n">
        <v>25.01428429471731</v>
      </c>
      <c r="BG142" t="n">
        <v>2.536061500135322</v>
      </c>
      <c r="BH142" t="n">
        <v>651.7685644271576</v>
      </c>
      <c r="BI142" t="n">
        <v>35.91417124952329</v>
      </c>
      <c r="BJ142" t="n">
        <v>64018.43058955998</v>
      </c>
      <c r="BK142" t="n">
        <v>36178.18767678845</v>
      </c>
      <c r="BL142" t="n">
        <v>38223.15962042794</v>
      </c>
      <c r="BM142" t="n">
        <v>3868.765111804908</v>
      </c>
      <c r="BN142" t="n">
        <v>12080.82594765078</v>
      </c>
      <c r="BO142" t="n">
        <v>694.0397345556958</v>
      </c>
      <c r="BP142" t="n">
        <v>0.2294322022190095</v>
      </c>
      <c r="BQ142" t="n">
        <v>3.815338542865463</v>
      </c>
      <c r="BR142" t="n">
        <v>370.5200414821402</v>
      </c>
      <c r="BS142" t="n">
        <v>4954.78205393652</v>
      </c>
      <c r="BT142" t="n">
        <v>5820.352989572228</v>
      </c>
      <c r="BU142" t="n">
        <v>6808.539632537493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202</v>
      </c>
      <c r="C143" t="n">
        <v>75</v>
      </c>
      <c r="D143" t="n">
        <v>1023.630877055256</v>
      </c>
      <c r="E143" t="n">
        <v>8.313496140740392</v>
      </c>
      <c r="F143" t="n">
        <v>159.0217350700912</v>
      </c>
      <c r="G143" t="n">
        <v>6274.910835720024</v>
      </c>
      <c r="H143" t="n">
        <v>233905.29913817</v>
      </c>
      <c r="I143" t="n">
        <v>202075.4232613955</v>
      </c>
      <c r="J143" t="n">
        <v>323.2041803495566</v>
      </c>
      <c r="K143" t="n">
        <v>200.8062340631089</v>
      </c>
      <c r="L143" t="n">
        <v>-61.60734993794139</v>
      </c>
      <c r="M143" t="n">
        <v>2.953377039881688</v>
      </c>
      <c r="N143" t="n">
        <v>25.01428429471731</v>
      </c>
      <c r="O143" t="n">
        <v>623.209233452308</v>
      </c>
      <c r="P143" t="n">
        <v>1.667911712707487</v>
      </c>
      <c r="Q143" t="n">
        <v>2.536061500135322</v>
      </c>
      <c r="R143" t="n">
        <v>35.91417124952329</v>
      </c>
      <c r="S143" t="n">
        <v>27.42074891224757</v>
      </c>
      <c r="T143" t="n">
        <v>421.5571390828165</v>
      </c>
      <c r="U143" t="n">
        <v>8969.446656277403</v>
      </c>
      <c r="V143" t="n">
        <v>200.6666666666667</v>
      </c>
      <c r="W143" t="n">
        <v>630</v>
      </c>
      <c r="X143" t="n">
        <v>66</v>
      </c>
      <c r="Y143" t="n">
        <v>0</v>
      </c>
      <c r="Z143" t="n">
        <v>0.2324263645288303</v>
      </c>
      <c r="AA143" t="n">
        <v>3.19779346565044</v>
      </c>
      <c r="AB143" t="n">
        <v>214.8030638282423</v>
      </c>
      <c r="AC143" t="n">
        <v>3161.460361367503</v>
      </c>
      <c r="AD143" t="n">
        <v>5167.633207173335</v>
      </c>
      <c r="AE143" t="n">
        <v>1.149329408068622</v>
      </c>
      <c r="AF143" t="n">
        <v>17.57206461009682</v>
      </c>
      <c r="AG143" t="n">
        <v>455.0906492862225</v>
      </c>
      <c r="AH143" t="n">
        <v>31452.92294165579</v>
      </c>
      <c r="AI143" t="n">
        <v>22145.23260675869</v>
      </c>
      <c r="AJ143" t="n">
        <v>-14.1453337771646</v>
      </c>
      <c r="AK143" t="n">
        <v>-50.17167795477857</v>
      </c>
      <c r="AL143" t="n">
        <v>-45.98720666976087</v>
      </c>
      <c r="AM143" t="n">
        <v>1.285465327174202</v>
      </c>
      <c r="AN143" t="n">
        <v>22.47822279458197</v>
      </c>
      <c r="AO143" t="n">
        <v>587.2950622027855</v>
      </c>
      <c r="AP143" t="n">
        <v>978059.2485037372</v>
      </c>
      <c r="AQ143" t="n">
        <v>0.1847209839867547</v>
      </c>
      <c r="AR143" t="n">
        <v>0.2504800884076857</v>
      </c>
      <c r="AS143" t="n">
        <v>0.1190648497405096</v>
      </c>
      <c r="AT143" t="n">
        <v>0.2391484139921048</v>
      </c>
      <c r="AU143" t="n">
        <v>0.2065856638729452</v>
      </c>
      <c r="AV143" t="n">
        <v>7.930538556564284</v>
      </c>
      <c r="AW143" t="n">
        <v>126.0734588087261</v>
      </c>
      <c r="AX143" t="n">
        <v>7553.719594949992</v>
      </c>
      <c r="AY143" t="n">
        <v>176300.8067856563</v>
      </c>
      <c r="AZ143" t="n">
        <v>199480.7170452445</v>
      </c>
      <c r="BA143" t="n">
        <v>19613.32654547542</v>
      </c>
      <c r="BB143" t="n">
        <v>21157.19093819144</v>
      </c>
      <c r="BC143" t="n">
        <v>40770.51748366686</v>
      </c>
      <c r="BD143" t="n">
        <v>2.953377039881688</v>
      </c>
      <c r="BE143" t="n">
        <v>1.667911712707487</v>
      </c>
      <c r="BF143" t="n">
        <v>25.01428429471731</v>
      </c>
      <c r="BG143" t="n">
        <v>2.536061500135322</v>
      </c>
      <c r="BH143" t="n">
        <v>623.209233452308</v>
      </c>
      <c r="BI143" t="n">
        <v>35.91417124952329</v>
      </c>
      <c r="BJ143" t="n">
        <v>64018.43058955998</v>
      </c>
      <c r="BK143" t="n">
        <v>36178.18767678845</v>
      </c>
      <c r="BL143" t="n">
        <v>38223.15962042794</v>
      </c>
      <c r="BM143" t="n">
        <v>3868.765111804908</v>
      </c>
      <c r="BN143" t="n">
        <v>11550.62196838829</v>
      </c>
      <c r="BO143" t="n">
        <v>694.0397345556958</v>
      </c>
      <c r="BP143" t="n">
        <v>0.2294322022190095</v>
      </c>
      <c r="BQ143" t="n">
        <v>3.815338542865463</v>
      </c>
      <c r="BR143" t="n">
        <v>362.6120532816059</v>
      </c>
      <c r="BS143" t="n">
        <v>4954.78205393652</v>
      </c>
      <c r="BT143" t="n">
        <v>5820.352989572228</v>
      </c>
      <c r="BU143" t="n">
        <v>6661.727831673655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202</v>
      </c>
      <c r="C144" t="n">
        <v>75</v>
      </c>
      <c r="D144" t="n">
        <v>1023.642983705533</v>
      </c>
      <c r="E144" t="n">
        <v>8.313496140740392</v>
      </c>
      <c r="F144" t="n">
        <v>159.0217350700912</v>
      </c>
      <c r="G144" t="n">
        <v>6275.50686174618</v>
      </c>
      <c r="H144" t="n">
        <v>233905.29913817</v>
      </c>
      <c r="I144" t="n">
        <v>202075.4232613955</v>
      </c>
      <c r="J144" t="n">
        <v>323.9027485822375</v>
      </c>
      <c r="K144" t="n">
        <v>200.8062340631089</v>
      </c>
      <c r="L144" t="n">
        <v>-61.60734993794139</v>
      </c>
      <c r="M144" t="n">
        <v>2.953377039881688</v>
      </c>
      <c r="N144" t="n">
        <v>25.01428429471731</v>
      </c>
      <c r="O144" t="n">
        <v>608.9295679648833</v>
      </c>
      <c r="P144" t="n">
        <v>1.667911712707487</v>
      </c>
      <c r="Q144" t="n">
        <v>2.536061500135322</v>
      </c>
      <c r="R144" t="n">
        <v>420.4461978655067</v>
      </c>
      <c r="S144" t="n">
        <v>27.42074891224757</v>
      </c>
      <c r="T144" t="n">
        <v>421.5571390828165</v>
      </c>
      <c r="U144" t="n">
        <v>9368.25834838081</v>
      </c>
      <c r="V144" t="n">
        <v>201</v>
      </c>
      <c r="W144" t="n">
        <v>630.6666666666666</v>
      </c>
      <c r="X144" t="n">
        <v>66</v>
      </c>
      <c r="Y144" t="n">
        <v>0</v>
      </c>
      <c r="Z144" t="n">
        <v>0.2324263645288303</v>
      </c>
      <c r="AA144" t="n">
        <v>3.19779346565044</v>
      </c>
      <c r="AB144" t="n">
        <v>214.9759496672472</v>
      </c>
      <c r="AC144" t="n">
        <v>3161.460361367503</v>
      </c>
      <c r="AD144" t="n">
        <v>5169.957146185566</v>
      </c>
      <c r="AE144" t="n">
        <v>1.149329408068622</v>
      </c>
      <c r="AF144" t="n">
        <v>17.57206461009682</v>
      </c>
      <c r="AG144" t="n">
        <v>455.166023620028</v>
      </c>
      <c r="AH144" t="n">
        <v>31452.92294165579</v>
      </c>
      <c r="AI144" t="n">
        <v>22146.08870688748</v>
      </c>
      <c r="AJ144" t="n">
        <v>-18.21071814064787</v>
      </c>
      <c r="AK144" t="n">
        <v>-58.04426571058135</v>
      </c>
      <c r="AL144" t="n">
        <v>-46.67092156971959</v>
      </c>
      <c r="AM144" t="n">
        <v>1.285465327174202</v>
      </c>
      <c r="AN144" t="n">
        <v>22.47822279458197</v>
      </c>
      <c r="AO144" t="n">
        <v>188.4833700993773</v>
      </c>
      <c r="AP144" t="n">
        <v>978286.9380609615</v>
      </c>
      <c r="AQ144" t="n">
        <v>0.1847492302997931</v>
      </c>
      <c r="AR144" t="n">
        <v>0.2505397886585301</v>
      </c>
      <c r="AS144" t="n">
        <v>0.1190787793777434</v>
      </c>
      <c r="AT144" t="n">
        <v>0.2390944394759587</v>
      </c>
      <c r="AU144" t="n">
        <v>0.2065377621879746</v>
      </c>
      <c r="AV144" t="n">
        <v>7.930369403689011</v>
      </c>
      <c r="AW144" t="n">
        <v>126.0702698165352</v>
      </c>
      <c r="AX144" t="n">
        <v>7554.573785453497</v>
      </c>
      <c r="AY144" t="n">
        <v>176301.7668049896</v>
      </c>
      <c r="AZ144" t="n">
        <v>199480.645454964</v>
      </c>
      <c r="BA144" t="n">
        <v>19613.32654547542</v>
      </c>
      <c r="BB144" t="n">
        <v>28296.02800847185</v>
      </c>
      <c r="BC144" t="n">
        <v>47909.35455394728</v>
      </c>
      <c r="BD144" t="n">
        <v>2.953377039881688</v>
      </c>
      <c r="BE144" t="n">
        <v>1.667911712707487</v>
      </c>
      <c r="BF144" t="n">
        <v>25.01428429471731</v>
      </c>
      <c r="BG144" t="n">
        <v>2.536061500135322</v>
      </c>
      <c r="BH144" t="n">
        <v>608.9295679648833</v>
      </c>
      <c r="BI144" t="n">
        <v>420.4461978655067</v>
      </c>
      <c r="BJ144" t="n">
        <v>64018.43058955998</v>
      </c>
      <c r="BK144" t="n">
        <v>36178.18767678845</v>
      </c>
      <c r="BL144" t="n">
        <v>38223.15962042794</v>
      </c>
      <c r="BM144" t="n">
        <v>3868.765111804908</v>
      </c>
      <c r="BN144" t="n">
        <v>11285.51997875705</v>
      </c>
      <c r="BO144" t="n">
        <v>7832.876804836108</v>
      </c>
      <c r="BP144" t="n">
        <v>0.2294322022190095</v>
      </c>
      <c r="BQ144" t="n">
        <v>3.815338542865463</v>
      </c>
      <c r="BR144" t="n">
        <v>358.6580591813388</v>
      </c>
      <c r="BS144" t="n">
        <v>4954.78205393652</v>
      </c>
      <c r="BT144" t="n">
        <v>5820.352989572228</v>
      </c>
      <c r="BU144" t="n">
        <v>6588.321931241735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202</v>
      </c>
      <c r="C145" t="n">
        <v>75</v>
      </c>
      <c r="D145" t="n">
        <v>1023.642983705533</v>
      </c>
      <c r="E145" t="n">
        <v>8.313496140740392</v>
      </c>
      <c r="F145" t="n">
        <v>159.0217350700912</v>
      </c>
      <c r="G145" t="n">
        <v>6275.50686174618</v>
      </c>
      <c r="H145" t="n">
        <v>233905.29913817</v>
      </c>
      <c r="I145" t="n">
        <v>202075.4232613955</v>
      </c>
      <c r="J145" t="n">
        <v>323.9027485822375</v>
      </c>
      <c r="K145" t="n">
        <v>200.8062340631089</v>
      </c>
      <c r="L145" t="n">
        <v>-61.60734993794139</v>
      </c>
      <c r="M145" t="n">
        <v>2.953377039881688</v>
      </c>
      <c r="N145" t="n">
        <v>25.01428429471731</v>
      </c>
      <c r="O145" t="n">
        <v>608.9295679648833</v>
      </c>
      <c r="P145" t="n">
        <v>1.667911712707487</v>
      </c>
      <c r="Q145" t="n">
        <v>2.536061500135322</v>
      </c>
      <c r="R145" t="n">
        <v>612.7122111734984</v>
      </c>
      <c r="S145" t="n">
        <v>27.42074891224757</v>
      </c>
      <c r="T145" t="n">
        <v>421.5571390828165</v>
      </c>
      <c r="U145" t="n">
        <v>9560.524361688802</v>
      </c>
      <c r="V145" t="n">
        <v>201</v>
      </c>
      <c r="W145" t="n">
        <v>631</v>
      </c>
      <c r="X145" t="n">
        <v>66</v>
      </c>
      <c r="Y145" t="n">
        <v>0</v>
      </c>
      <c r="Z145" t="n">
        <v>0.2324263645288303</v>
      </c>
      <c r="AA145" t="n">
        <v>3.19779346565044</v>
      </c>
      <c r="AB145" t="n">
        <v>214.9759496672472</v>
      </c>
      <c r="AC145" t="n">
        <v>3161.460361367503</v>
      </c>
      <c r="AD145" t="n">
        <v>5171.11911569168</v>
      </c>
      <c r="AE145" t="n">
        <v>1.149329408068622</v>
      </c>
      <c r="AF145" t="n">
        <v>17.57206461009682</v>
      </c>
      <c r="AG145" t="n">
        <v>455.166023620028</v>
      </c>
      <c r="AH145" t="n">
        <v>31452.92294165579</v>
      </c>
      <c r="AI145" t="n">
        <v>22146.51675695188</v>
      </c>
      <c r="AJ145" t="n">
        <v>-28.42533661871677</v>
      </c>
      <c r="AK145" t="n">
        <v>-75.14725610281293</v>
      </c>
      <c r="AL145" t="n">
        <v>-46.57381963071481</v>
      </c>
      <c r="AM145" t="n">
        <v>1.285465327174202</v>
      </c>
      <c r="AN145" t="n">
        <v>22.47822279458197</v>
      </c>
      <c r="AO145" t="n">
        <v>-3.782643208614445</v>
      </c>
      <c r="AP145" t="n">
        <v>978328.8663382236</v>
      </c>
      <c r="AQ145" t="n">
        <v>0.1847460063163886</v>
      </c>
      <c r="AR145" t="n">
        <v>0.2505554471517062</v>
      </c>
      <c r="AS145" t="n">
        <v>0.1190855026711286</v>
      </c>
      <c r="AT145" t="n">
        <v>0.2390837718041403</v>
      </c>
      <c r="AU145" t="n">
        <v>0.2065292720566362</v>
      </c>
      <c r="AV145" t="n">
        <v>7.930386549534032</v>
      </c>
      <c r="AW145" t="n">
        <v>126.069986303171</v>
      </c>
      <c r="AX145" t="n">
        <v>7554.567040312569</v>
      </c>
      <c r="AY145" t="n">
        <v>176302.5034839596</v>
      </c>
      <c r="AZ145" t="n">
        <v>199481.1820062561</v>
      </c>
      <c r="BA145" t="n">
        <v>19613.32654547542</v>
      </c>
      <c r="BB145" t="n">
        <v>31865.44654361206</v>
      </c>
      <c r="BC145" t="n">
        <v>51478.77308908748</v>
      </c>
      <c r="BD145" t="n">
        <v>2.953377039881688</v>
      </c>
      <c r="BE145" t="n">
        <v>1.667911712707487</v>
      </c>
      <c r="BF145" t="n">
        <v>25.01428429471731</v>
      </c>
      <c r="BG145" t="n">
        <v>2.536061500135322</v>
      </c>
      <c r="BH145" t="n">
        <v>608.9295679648833</v>
      </c>
      <c r="BI145" t="n">
        <v>612.7122111734984</v>
      </c>
      <c r="BJ145" t="n">
        <v>64018.43058955998</v>
      </c>
      <c r="BK145" t="n">
        <v>36178.18767678845</v>
      </c>
      <c r="BL145" t="n">
        <v>38223.15962042794</v>
      </c>
      <c r="BM145" t="n">
        <v>3868.765111804908</v>
      </c>
      <c r="BN145" t="n">
        <v>11285.51997875705</v>
      </c>
      <c r="BO145" t="n">
        <v>11402.29533997631</v>
      </c>
      <c r="BP145" t="n">
        <v>0.2294322022190095</v>
      </c>
      <c r="BQ145" t="n">
        <v>3.815338542865463</v>
      </c>
      <c r="BR145" t="n">
        <v>358.6580591813388</v>
      </c>
      <c r="BS145" t="n">
        <v>4954.78205393652</v>
      </c>
      <c r="BT145" t="n">
        <v>5820.352989572228</v>
      </c>
      <c r="BU145" t="n">
        <v>6588.321931241735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202</v>
      </c>
      <c r="C146" t="n">
        <v>75</v>
      </c>
      <c r="D146" t="n">
        <v>1023.645965162891</v>
      </c>
      <c r="E146" t="n">
        <v>8.296190432863808</v>
      </c>
      <c r="F146" t="n">
        <v>159.274907754209</v>
      </c>
      <c r="G146" t="n">
        <v>6275.661399949689</v>
      </c>
      <c r="H146" t="n">
        <v>233905.29913817</v>
      </c>
      <c r="I146" t="n">
        <v>202075.4232613955</v>
      </c>
      <c r="J146" t="n">
        <v>323.9027485822375</v>
      </c>
      <c r="K146" t="n">
        <v>200.8062340631089</v>
      </c>
      <c r="L146" t="n">
        <v>-61.60734993794139</v>
      </c>
      <c r="M146" t="n">
        <v>2.953377039881688</v>
      </c>
      <c r="N146" t="n">
        <v>25.01428429471731</v>
      </c>
      <c r="O146" t="n">
        <v>608.9295679648833</v>
      </c>
      <c r="P146" t="n">
        <v>1.667911712707487</v>
      </c>
      <c r="Q146" t="n">
        <v>2.536061500135322</v>
      </c>
      <c r="R146" t="n">
        <v>612.7122111734984</v>
      </c>
      <c r="S146" t="n">
        <v>27.43866876759061</v>
      </c>
      <c r="T146" t="n">
        <v>421.8098502261402</v>
      </c>
      <c r="U146" t="n">
        <v>9678.226209636543</v>
      </c>
      <c r="V146" t="n">
        <v>201</v>
      </c>
      <c r="W146" t="n">
        <v>631</v>
      </c>
      <c r="X146" t="n">
        <v>67.33333333333333</v>
      </c>
      <c r="Y146" t="n">
        <v>0</v>
      </c>
      <c r="Z146" t="n">
        <v>0.2330405119952834</v>
      </c>
      <c r="AA146" t="n">
        <v>3.198255006444505</v>
      </c>
      <c r="AB146" t="n">
        <v>214.981799613768</v>
      </c>
      <c r="AC146" t="n">
        <v>3161.460361367503</v>
      </c>
      <c r="AD146" t="n">
        <v>5171.11911569168</v>
      </c>
      <c r="AE146" t="n">
        <v>1.149555649565534</v>
      </c>
      <c r="AF146" t="n">
        <v>17.57223463388726</v>
      </c>
      <c r="AG146" t="n">
        <v>455.1710583619733</v>
      </c>
      <c r="AH146" t="n">
        <v>31452.92294165579</v>
      </c>
      <c r="AI146" t="n">
        <v>22146.51675695188</v>
      </c>
      <c r="AJ146" t="n">
        <v>-36.64635298582202</v>
      </c>
      <c r="AK146" t="n">
        <v>-86.46210412543769</v>
      </c>
      <c r="AL146" t="n">
        <v>-46.45872339318162</v>
      </c>
      <c r="AM146" t="n">
        <v>1.285465327174202</v>
      </c>
      <c r="AN146" t="n">
        <v>22.47822279458197</v>
      </c>
      <c r="AO146" t="n">
        <v>-3.782643208614445</v>
      </c>
      <c r="AP146" t="n">
        <v>978832.1249266722</v>
      </c>
      <c r="AQ146" t="n">
        <v>0.1847499094499977</v>
      </c>
      <c r="AR146" t="n">
        <v>0.2505988519723879</v>
      </c>
      <c r="AS146" t="n">
        <v>0.1192711435871286</v>
      </c>
      <c r="AT146" t="n">
        <v>0.238957885675058</v>
      </c>
      <c r="AU146" t="n">
        <v>0.2064222093154279</v>
      </c>
      <c r="AV146" t="n">
        <v>7.929954144874308</v>
      </c>
      <c r="AW146" t="n">
        <v>126.0606167568052</v>
      </c>
      <c r="AX146" t="n">
        <v>7553.474096561927</v>
      </c>
      <c r="AY146" t="n">
        <v>176298.0480381114</v>
      </c>
      <c r="AZ146" t="n">
        <v>199473.6202350239</v>
      </c>
      <c r="BA146" t="n">
        <v>19613.32654547542</v>
      </c>
      <c r="BB146" t="n">
        <v>31865.44654361206</v>
      </c>
      <c r="BC146" t="n">
        <v>51478.77308908748</v>
      </c>
      <c r="BD146" t="n">
        <v>2.953377039881688</v>
      </c>
      <c r="BE146" t="n">
        <v>1.667911712707487</v>
      </c>
      <c r="BF146" t="n">
        <v>25.01428429471731</v>
      </c>
      <c r="BG146" t="n">
        <v>2.536061500135322</v>
      </c>
      <c r="BH146" t="n">
        <v>608.9295679648833</v>
      </c>
      <c r="BI146" t="n">
        <v>612.7122111734984</v>
      </c>
      <c r="BJ146" t="n">
        <v>64018.43058955998</v>
      </c>
      <c r="BK146" t="n">
        <v>36178.18767678845</v>
      </c>
      <c r="BL146" t="n">
        <v>38223.15962042794</v>
      </c>
      <c r="BM146" t="n">
        <v>3868.765111804908</v>
      </c>
      <c r="BN146" t="n">
        <v>11285.51997875705</v>
      </c>
      <c r="BO146" t="n">
        <v>11402.29533997631</v>
      </c>
      <c r="BP146" t="n">
        <v>0.2294322022190095</v>
      </c>
      <c r="BQ146" t="n">
        <v>3.815338542865463</v>
      </c>
      <c r="BR146" t="n">
        <v>358.6580591813388</v>
      </c>
      <c r="BS146" t="n">
        <v>4954.78205393652</v>
      </c>
      <c r="BT146" t="n">
        <v>5820.352989572228</v>
      </c>
      <c r="BU146" t="n">
        <v>6588.321931241735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202</v>
      </c>
      <c r="C147" t="n">
        <v>75</v>
      </c>
      <c r="D147" t="n">
        <v>1023.645965162891</v>
      </c>
      <c r="E147" t="n">
        <v>8.287537578925516</v>
      </c>
      <c r="F147" t="n">
        <v>159.4014940962679</v>
      </c>
      <c r="G147" t="n">
        <v>6275.662045281114</v>
      </c>
      <c r="H147" t="n">
        <v>233905.29913817</v>
      </c>
      <c r="I147" t="n">
        <v>202075.4232613955</v>
      </c>
      <c r="J147" t="n">
        <v>323.9027485822375</v>
      </c>
      <c r="K147" t="n">
        <v>200.8062340631089</v>
      </c>
      <c r="L147" t="n">
        <v>-61.60734993794139</v>
      </c>
      <c r="M147" t="n">
        <v>3.22070848953252</v>
      </c>
      <c r="N147" t="n">
        <v>25.01428429471731</v>
      </c>
      <c r="O147" t="n">
        <v>991.9845340830467</v>
      </c>
      <c r="P147" t="n">
        <v>1.667911712707487</v>
      </c>
      <c r="Q147" t="n">
        <v>2.536061500135322</v>
      </c>
      <c r="R147" t="n">
        <v>669.5430993769214</v>
      </c>
      <c r="S147" t="n">
        <v>27.71496014491296</v>
      </c>
      <c r="T147" t="n">
        <v>421.9362057978021</v>
      </c>
      <c r="U147" t="n">
        <v>10176.962987932</v>
      </c>
      <c r="V147" t="n">
        <v>202.3333333333333</v>
      </c>
      <c r="W147" t="n">
        <v>631.6666666666666</v>
      </c>
      <c r="X147" t="n">
        <v>68</v>
      </c>
      <c r="Y147" t="n">
        <v>0</v>
      </c>
      <c r="Z147" t="n">
        <v>0.2333782691920633</v>
      </c>
      <c r="AA147" t="n">
        <v>3.198485776841537</v>
      </c>
      <c r="AB147" t="n">
        <v>218.3864523030835</v>
      </c>
      <c r="AC147" t="n">
        <v>3161.688368276451</v>
      </c>
      <c r="AD147" t="n">
        <v>5171.11911569168</v>
      </c>
      <c r="AE147" t="n">
        <v>1.149680073580883</v>
      </c>
      <c r="AF147" t="n">
        <v>17.57231964578248</v>
      </c>
      <c r="AG147" t="n">
        <v>456.4252745933707</v>
      </c>
      <c r="AH147" t="n">
        <v>31453.00693552893</v>
      </c>
      <c r="AI147" t="n">
        <v>22146.51675695188</v>
      </c>
      <c r="AJ147" t="n">
        <v>-37.79103998209212</v>
      </c>
      <c r="AK147" t="n">
        <v>-76.98378684705658</v>
      </c>
      <c r="AL147" t="n">
        <v>-46.47562101518216</v>
      </c>
      <c r="AM147" t="n">
        <v>1.552796776825033</v>
      </c>
      <c r="AN147" t="n">
        <v>22.47822279458197</v>
      </c>
      <c r="AO147" t="n">
        <v>322.4414347061259</v>
      </c>
      <c r="AP147" t="n">
        <v>979093.2862398942</v>
      </c>
      <c r="AQ147" t="n">
        <v>0.184155832733716</v>
      </c>
      <c r="AR147" t="n">
        <v>0.2511669331877057</v>
      </c>
      <c r="AS147" t="n">
        <v>0.119411418912795</v>
      </c>
      <c r="AT147" t="n">
        <v>0.238898150506575</v>
      </c>
      <c r="AU147" t="n">
        <v>0.2063676646592083</v>
      </c>
      <c r="AV147" t="n">
        <v>7.929844723631565</v>
      </c>
      <c r="AW147" t="n">
        <v>126.0578196539664</v>
      </c>
      <c r="AX147" t="n">
        <v>7552.55185594055</v>
      </c>
      <c r="AY147" t="n">
        <v>176296.2361902042</v>
      </c>
      <c r="AZ147" t="n">
        <v>199470.6478399632</v>
      </c>
      <c r="BA147" t="n">
        <v>20670.94932152009</v>
      </c>
      <c r="BB147" t="n">
        <v>31865.44654361206</v>
      </c>
      <c r="BC147" t="n">
        <v>52536.39586513215</v>
      </c>
      <c r="BD147" t="n">
        <v>3.22070848953252</v>
      </c>
      <c r="BE147" t="n">
        <v>1.667911712707487</v>
      </c>
      <c r="BF147" t="n">
        <v>25.01428429471731</v>
      </c>
      <c r="BG147" t="n">
        <v>2.536061500135322</v>
      </c>
      <c r="BH147" t="n">
        <v>991.9845340830467</v>
      </c>
      <c r="BI147" t="n">
        <v>669.5430993769214</v>
      </c>
      <c r="BJ147" t="n">
        <v>69834.41340872856</v>
      </c>
      <c r="BK147" t="n">
        <v>36178.18767678845</v>
      </c>
      <c r="BL147" t="n">
        <v>38223.15962042794</v>
      </c>
      <c r="BM147" t="n">
        <v>3868.765111804908</v>
      </c>
      <c r="BN147" t="n">
        <v>18414.1725381444</v>
      </c>
      <c r="BO147" t="n">
        <v>12459.91811602098</v>
      </c>
      <c r="BP147" t="n">
        <v>0.2463032621218614</v>
      </c>
      <c r="BQ147" t="n">
        <v>3.815338542865463</v>
      </c>
      <c r="BR147" t="n">
        <v>437.6020411979189</v>
      </c>
      <c r="BS147" t="n">
        <v>5321.823771864995</v>
      </c>
      <c r="BT147" t="n">
        <v>5820.352989572228</v>
      </c>
      <c r="BU147" t="n">
        <v>8057.469362362949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202</v>
      </c>
      <c r="C148" t="n">
        <v>75</v>
      </c>
      <c r="D148" t="n">
        <v>1023.694729531938</v>
      </c>
      <c r="E148" t="n">
        <v>8.287537578925516</v>
      </c>
      <c r="F148" t="n">
        <v>159.4014940962679</v>
      </c>
      <c r="G148" t="n">
        <v>6268.426205447503</v>
      </c>
      <c r="H148" t="n">
        <v>233905.29913817</v>
      </c>
      <c r="I148" t="n">
        <v>202256.8102871332</v>
      </c>
      <c r="J148" t="n">
        <v>323.9027485822375</v>
      </c>
      <c r="K148" t="n">
        <v>200.8062340631089</v>
      </c>
      <c r="L148" t="n">
        <v>-61.60734993794139</v>
      </c>
      <c r="M148" t="n">
        <v>3.354374214357935</v>
      </c>
      <c r="N148" t="n">
        <v>25.01428429471731</v>
      </c>
      <c r="O148" t="n">
        <v>1183.512017142128</v>
      </c>
      <c r="P148" t="n">
        <v>1.667911712707487</v>
      </c>
      <c r="Q148" t="n">
        <v>2.536061500135322</v>
      </c>
      <c r="R148" t="n">
        <v>697.9585434786328</v>
      </c>
      <c r="S148" t="n">
        <v>27.84862586973837</v>
      </c>
      <c r="T148" t="n">
        <v>421.9362057978021</v>
      </c>
      <c r="U148" t="n">
        <v>10406.64769414197</v>
      </c>
      <c r="V148" t="n">
        <v>203</v>
      </c>
      <c r="W148" t="n">
        <v>632</v>
      </c>
      <c r="X148" t="n">
        <v>68.66666666666667</v>
      </c>
      <c r="Y148" t="n">
        <v>0</v>
      </c>
      <c r="Z148" t="n">
        <v>0.2333936109238399</v>
      </c>
      <c r="AA148" t="n">
        <v>3.198485776841537</v>
      </c>
      <c r="AB148" t="n">
        <v>220.163361942101</v>
      </c>
      <c r="AC148" t="n">
        <v>3161.802371730925</v>
      </c>
      <c r="AD148" t="n">
        <v>5171.120246565933</v>
      </c>
      <c r="AE148" t="n">
        <v>1.14968572521433</v>
      </c>
      <c r="AF148" t="n">
        <v>17.57231964578248</v>
      </c>
      <c r="AG148" t="n">
        <v>457.1269766539867</v>
      </c>
      <c r="AH148" t="n">
        <v>31453.0489324655</v>
      </c>
      <c r="AI148" t="n">
        <v>22146.51717354306</v>
      </c>
      <c r="AJ148" t="n">
        <v>-45.29567600226204</v>
      </c>
      <c r="AK148" t="n">
        <v>-79.75610099172086</v>
      </c>
      <c r="AL148" t="n">
        <v>-48.68286437941317</v>
      </c>
      <c r="AM148" t="n">
        <v>1.686462501650449</v>
      </c>
      <c r="AN148" t="n">
        <v>22.47822279458197</v>
      </c>
      <c r="AO148" t="n">
        <v>485.5534736634961</v>
      </c>
      <c r="AP148" t="n">
        <v>978838.5223278413</v>
      </c>
      <c r="AQ148" t="n">
        <v>0.1841991065871044</v>
      </c>
      <c r="AR148" t="n">
        <v>0.2511109833641391</v>
      </c>
      <c r="AS148" t="n">
        <v>0.119314945314793</v>
      </c>
      <c r="AT148" t="n">
        <v>0.2389602978560394</v>
      </c>
      <c r="AU148" t="n">
        <v>0.206414666877924</v>
      </c>
      <c r="AV148" t="n">
        <v>7.929658089180119</v>
      </c>
      <c r="AW148" t="n">
        <v>126.0590435575997</v>
      </c>
      <c r="AX148" t="n">
        <v>7557.21573098186</v>
      </c>
      <c r="AY148" t="n">
        <v>176292.8672916993</v>
      </c>
      <c r="AZ148" t="n">
        <v>199467.7547801464</v>
      </c>
      <c r="BA148" t="n">
        <v>21199.76070954242</v>
      </c>
      <c r="BB148" t="n">
        <v>31865.44654361206</v>
      </c>
      <c r="BC148" t="n">
        <v>53065.20725315448</v>
      </c>
      <c r="BD148" t="n">
        <v>3.354374214357935</v>
      </c>
      <c r="BE148" t="n">
        <v>1.667911712707487</v>
      </c>
      <c r="BF148" t="n">
        <v>25.01428429471731</v>
      </c>
      <c r="BG148" t="n">
        <v>2.536061500135322</v>
      </c>
      <c r="BH148" t="n">
        <v>1183.512017142128</v>
      </c>
      <c r="BI148" t="n">
        <v>697.9585434786328</v>
      </c>
      <c r="BJ148" t="n">
        <v>72742.40481831286</v>
      </c>
      <c r="BK148" t="n">
        <v>36178.18767678845</v>
      </c>
      <c r="BL148" t="n">
        <v>38223.15962042794</v>
      </c>
      <c r="BM148" t="n">
        <v>3868.765111804908</v>
      </c>
      <c r="BN148" t="n">
        <v>21978.49881783808</v>
      </c>
      <c r="BO148" t="n">
        <v>12988.72950404331</v>
      </c>
      <c r="BP148" t="n">
        <v>0.2547387920732874</v>
      </c>
      <c r="BQ148" t="n">
        <v>3.815338542865463</v>
      </c>
      <c r="BR148" t="n">
        <v>477.074032206209</v>
      </c>
      <c r="BS148" t="n">
        <v>5505.344630829232</v>
      </c>
      <c r="BT148" t="n">
        <v>5820.352989572228</v>
      </c>
      <c r="BU148" t="n">
        <v>8792.043077923556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202</v>
      </c>
      <c r="C149" t="n">
        <v>75</v>
      </c>
      <c r="D149" t="n">
        <v>1023.701261877706</v>
      </c>
      <c r="E149" t="n">
        <v>8.287337096552966</v>
      </c>
      <c r="F149" t="n">
        <v>159.4014940962679</v>
      </c>
      <c r="G149" t="n">
        <v>6263.891057871202</v>
      </c>
      <c r="H149" t="n">
        <v>233905.29913817</v>
      </c>
      <c r="I149" t="n">
        <v>202347.503800002</v>
      </c>
      <c r="J149" t="n">
        <v>335.7371334525749</v>
      </c>
      <c r="K149" t="n">
        <v>200.8062340631089</v>
      </c>
      <c r="L149" t="n">
        <v>-61.60734993794139</v>
      </c>
      <c r="M149" t="n">
        <v>3.177877858485925</v>
      </c>
      <c r="N149" t="n">
        <v>25.01428429471731</v>
      </c>
      <c r="O149" t="n">
        <v>1183.512017142128</v>
      </c>
      <c r="P149" t="n">
        <v>1.667911712707487</v>
      </c>
      <c r="Q149" t="n">
        <v>4.347056881139242</v>
      </c>
      <c r="R149" t="n">
        <v>697.9585434786328</v>
      </c>
      <c r="S149" t="n">
        <v>28.02512222561039</v>
      </c>
      <c r="T149" t="n">
        <v>423.7472011788059</v>
      </c>
      <c r="U149" t="n">
        <v>10411.51858366655</v>
      </c>
      <c r="V149" t="n">
        <v>203.6666666666667</v>
      </c>
      <c r="W149" t="n">
        <v>632.6666666666666</v>
      </c>
      <c r="X149" t="n">
        <v>69</v>
      </c>
      <c r="Y149" t="n">
        <v>0</v>
      </c>
      <c r="Z149" t="n">
        <v>0.2354624287527846</v>
      </c>
      <c r="AA149" t="n">
        <v>3.198485776841537</v>
      </c>
      <c r="AB149" t="n">
        <v>220.1734794932367</v>
      </c>
      <c r="AC149" t="n">
        <v>3161.802371730925</v>
      </c>
      <c r="AD149" t="n">
        <v>5171.121058018159</v>
      </c>
      <c r="AE149" t="n">
        <v>1.150447834927099</v>
      </c>
      <c r="AF149" t="n">
        <v>17.57231964578248</v>
      </c>
      <c r="AG149" t="n">
        <v>457.1369976298292</v>
      </c>
      <c r="AH149" t="n">
        <v>31453.0489324655</v>
      </c>
      <c r="AI149" t="n">
        <v>22146.51747246553</v>
      </c>
      <c r="AJ149" t="n">
        <v>-53.57034603216</v>
      </c>
      <c r="AK149" t="n">
        <v>-100.3049429964367</v>
      </c>
      <c r="AL149" t="n">
        <v>-55.33339805302217</v>
      </c>
      <c r="AM149" t="n">
        <v>1.509966145778439</v>
      </c>
      <c r="AN149" t="n">
        <v>20.66722741357805</v>
      </c>
      <c r="AO149" t="n">
        <v>485.5534736634961</v>
      </c>
      <c r="AP149" t="n">
        <v>979067.6967900362</v>
      </c>
      <c r="AQ149" t="n">
        <v>0.1842142657536547</v>
      </c>
      <c r="AR149" t="n">
        <v>0.2511429710484409</v>
      </c>
      <c r="AS149" t="n">
        <v>0.1191000233821214</v>
      </c>
      <c r="AT149" t="n">
        <v>0.2388983907678736</v>
      </c>
      <c r="AU149" t="n">
        <v>0.2066443490479095</v>
      </c>
      <c r="AV149" t="n">
        <v>7.929481497968464</v>
      </c>
      <c r="AW149" t="n">
        <v>126.0558723394518</v>
      </c>
      <c r="AX149" t="n">
        <v>7557.432660951854</v>
      </c>
      <c r="AY149" t="n">
        <v>176292.9196310338</v>
      </c>
      <c r="AZ149" t="n">
        <v>199466.2261165333</v>
      </c>
      <c r="BA149" t="n">
        <v>21199.76070954242</v>
      </c>
      <c r="BB149" t="n">
        <v>34660.98956349876</v>
      </c>
      <c r="BC149" t="n">
        <v>55860.75027304119</v>
      </c>
      <c r="BD149" t="n">
        <v>3.177877858485925</v>
      </c>
      <c r="BE149" t="n">
        <v>1.667911712707487</v>
      </c>
      <c r="BF149" t="n">
        <v>25.01428429471731</v>
      </c>
      <c r="BG149" t="n">
        <v>4.347056881139242</v>
      </c>
      <c r="BH149" t="n">
        <v>1183.512017142128</v>
      </c>
      <c r="BI149" t="n">
        <v>697.9585434786328</v>
      </c>
      <c r="BJ149" t="n">
        <v>68898.8387410146</v>
      </c>
      <c r="BK149" t="n">
        <v>36178.18767678845</v>
      </c>
      <c r="BL149" t="n">
        <v>38223.15962042794</v>
      </c>
      <c r="BM149" t="n">
        <v>6664.308131691608</v>
      </c>
      <c r="BN149" t="n">
        <v>21978.49881783808</v>
      </c>
      <c r="BO149" t="n">
        <v>12988.72950404331</v>
      </c>
      <c r="BP149" t="n">
        <v>0.1433550089857427</v>
      </c>
      <c r="BQ149" t="n">
        <v>3.815338542865463</v>
      </c>
      <c r="BR149" t="n">
        <v>477.074032206209</v>
      </c>
      <c r="BS149" t="n">
        <v>3079.736871840215</v>
      </c>
      <c r="BT149" t="n">
        <v>5820.352989572228</v>
      </c>
      <c r="BU149" t="n">
        <v>8792.043077923556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202</v>
      </c>
      <c r="C150" t="n">
        <v>75</v>
      </c>
      <c r="D150" t="n">
        <v>1023.701261877706</v>
      </c>
      <c r="E150" t="n">
        <v>8.28723685536669</v>
      </c>
      <c r="F150" t="n">
        <v>159.4014940962679</v>
      </c>
      <c r="G150" t="n">
        <v>6263.892342560448</v>
      </c>
      <c r="H150" t="n">
        <v>233932.2144379059</v>
      </c>
      <c r="I150" t="n">
        <v>202347.503800002</v>
      </c>
      <c r="J150" t="n">
        <v>314.7394527593348</v>
      </c>
      <c r="K150" t="n">
        <v>200.8062340631089</v>
      </c>
      <c r="L150" t="n">
        <v>-61.60734993794139</v>
      </c>
      <c r="M150" t="n">
        <v>3.08962968054992</v>
      </c>
      <c r="N150" t="n">
        <v>25.01428429471731</v>
      </c>
      <c r="O150" t="n">
        <v>1183.512017142128</v>
      </c>
      <c r="P150" t="n">
        <v>1.242234182460036</v>
      </c>
      <c r="Q150" t="n">
        <v>5.252554571641202</v>
      </c>
      <c r="R150" t="n">
        <v>697.9585434786328</v>
      </c>
      <c r="S150" t="n">
        <v>28.53904793379384</v>
      </c>
      <c r="T150" t="n">
        <v>424.6526988693079</v>
      </c>
      <c r="U150" t="n">
        <v>10499.90303385777</v>
      </c>
      <c r="V150" t="n">
        <v>204</v>
      </c>
      <c r="W150" t="n">
        <v>633.6666666666666</v>
      </c>
      <c r="X150" t="n">
        <v>69.66666666666667</v>
      </c>
      <c r="Y150" t="n">
        <v>0</v>
      </c>
      <c r="Z150" t="n">
        <v>0.2364968376672569</v>
      </c>
      <c r="AA150" t="n">
        <v>3.198485776841537</v>
      </c>
      <c r="AB150" t="n">
        <v>220.1747641824824</v>
      </c>
      <c r="AC150" t="n">
        <v>3161.806628506227</v>
      </c>
      <c r="AD150" t="n">
        <v>5171.121181025708</v>
      </c>
      <c r="AE150" t="n">
        <v>1.150828889783484</v>
      </c>
      <c r="AF150" t="n">
        <v>17.57231964578248</v>
      </c>
      <c r="AG150" t="n">
        <v>457.1374708827848</v>
      </c>
      <c r="AH150" t="n">
        <v>31453.05050057351</v>
      </c>
      <c r="AI150" t="n">
        <v>22146.51751777897</v>
      </c>
      <c r="AJ150" t="n">
        <v>-86.26003727555572</v>
      </c>
      <c r="AK150" t="n">
        <v>-109.8740835447474</v>
      </c>
      <c r="AL150" t="n">
        <v>-61.11872722893255</v>
      </c>
      <c r="AM150" t="n">
        <v>1.847395498089885</v>
      </c>
      <c r="AN150" t="n">
        <v>19.76172972307609</v>
      </c>
      <c r="AO150" t="n">
        <v>485.5534736634961</v>
      </c>
      <c r="AP150" t="n">
        <v>979473.2690577653</v>
      </c>
      <c r="AQ150" t="n">
        <v>0.1842535109854575</v>
      </c>
      <c r="AR150" t="n">
        <v>0.2512167755209992</v>
      </c>
      <c r="AS150" t="n">
        <v>0.1191669202238936</v>
      </c>
      <c r="AT150" t="n">
        <v>0.2388041503009272</v>
      </c>
      <c r="AU150" t="n">
        <v>0.2065586429687226</v>
      </c>
      <c r="AV150" t="n">
        <v>7.929162161653309</v>
      </c>
      <c r="AW150" t="n">
        <v>126.050379698755</v>
      </c>
      <c r="AX150" t="n">
        <v>7556.916491513908</v>
      </c>
      <c r="AY150" t="n">
        <v>176293.2303457054</v>
      </c>
      <c r="AZ150" t="n">
        <v>199464.9434377386</v>
      </c>
      <c r="BA150" t="n">
        <v>11955.07960944722</v>
      </c>
      <c r="BB150" t="n">
        <v>36058.76107344211</v>
      </c>
      <c r="BC150" t="n">
        <v>48013.84068288933</v>
      </c>
      <c r="BD150" t="n">
        <v>3.08962968054992</v>
      </c>
      <c r="BE150" t="n">
        <v>1.242234182460036</v>
      </c>
      <c r="BF150" t="n">
        <v>25.01428429471731</v>
      </c>
      <c r="BG150" t="n">
        <v>5.252554571641202</v>
      </c>
      <c r="BH150" t="n">
        <v>1183.512017142128</v>
      </c>
      <c r="BI150" t="n">
        <v>697.9585434786328</v>
      </c>
      <c r="BJ150" t="n">
        <v>66977.05570236547</v>
      </c>
      <c r="BK150" t="n">
        <v>26906.59170356485</v>
      </c>
      <c r="BL150" t="n">
        <v>38223.15962042794</v>
      </c>
      <c r="BM150" t="n">
        <v>8062.079641634959</v>
      </c>
      <c r="BN150" t="n">
        <v>21978.49881783808</v>
      </c>
      <c r="BO150" t="n">
        <v>12988.72950404331</v>
      </c>
      <c r="BP150" t="n">
        <v>0.08766311744197038</v>
      </c>
      <c r="BQ150" t="n">
        <v>3.815338542865463</v>
      </c>
      <c r="BR150" t="n">
        <v>477.074032206209</v>
      </c>
      <c r="BS150" t="n">
        <v>1866.932992345707</v>
      </c>
      <c r="BT150" t="n">
        <v>5820.352989572228</v>
      </c>
      <c r="BU150" t="n">
        <v>8792.043077923556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202</v>
      </c>
      <c r="C151" t="n">
        <v>75</v>
      </c>
      <c r="D151" t="n">
        <v>1023.701261877706</v>
      </c>
      <c r="E151" t="n">
        <v>8.28723685536669</v>
      </c>
      <c r="F151" t="n">
        <v>159.4025130393986</v>
      </c>
      <c r="G151" t="n">
        <v>6263.892984905072</v>
      </c>
      <c r="H151" t="n">
        <v>233945.6720877738</v>
      </c>
      <c r="I151" t="n">
        <v>202347.503800002</v>
      </c>
      <c r="J151" t="n">
        <v>302.3861292937395</v>
      </c>
      <c r="K151" t="n">
        <v>200.8062340631089</v>
      </c>
      <c r="L151" t="n">
        <v>-61.60734993794139</v>
      </c>
      <c r="M151" t="n">
        <v>3.08962968054992</v>
      </c>
      <c r="N151" t="n">
        <v>24.80071068412648</v>
      </c>
      <c r="O151" t="n">
        <v>1183.512017142128</v>
      </c>
      <c r="P151" t="n">
        <v>1.02939541733631</v>
      </c>
      <c r="Q151" t="n">
        <v>5.252554571641202</v>
      </c>
      <c r="R151" t="n">
        <v>697.9585434786328</v>
      </c>
      <c r="S151" t="n">
        <v>28.75188669891756</v>
      </c>
      <c r="T151" t="n">
        <v>424.8662724798987</v>
      </c>
      <c r="U151" t="n">
        <v>10544.09525895338</v>
      </c>
      <c r="V151" t="n">
        <v>204.6666666666667</v>
      </c>
      <c r="W151" t="n">
        <v>634</v>
      </c>
      <c r="X151" t="n">
        <v>70</v>
      </c>
      <c r="Y151" t="n">
        <v>0</v>
      </c>
      <c r="Z151" t="n">
        <v>0.2364968376672569</v>
      </c>
      <c r="AA151" t="n">
        <v>3.200708792409132</v>
      </c>
      <c r="AB151" t="n">
        <v>220.1754065271052</v>
      </c>
      <c r="AC151" t="n">
        <v>3161.808756893879</v>
      </c>
      <c r="AD151" t="n">
        <v>5171.121181025708</v>
      </c>
      <c r="AE151" t="n">
        <v>1.150828889783484</v>
      </c>
      <c r="AF151" t="n">
        <v>17.57313855875394</v>
      </c>
      <c r="AG151" t="n">
        <v>457.1377075092626</v>
      </c>
      <c r="AH151" t="n">
        <v>31453.05128462751</v>
      </c>
      <c r="AI151" t="n">
        <v>22146.51751777897</v>
      </c>
      <c r="AJ151" t="n">
        <v>-93.12926709035968</v>
      </c>
      <c r="AK151" t="n">
        <v>-101.0958320703409</v>
      </c>
      <c r="AL151" t="n">
        <v>-62.32588437896957</v>
      </c>
      <c r="AM151" t="n">
        <v>2.06023426321361</v>
      </c>
      <c r="AN151" t="n">
        <v>19.54815611248526</v>
      </c>
      <c r="AO151" t="n">
        <v>485.5534736634961</v>
      </c>
      <c r="AP151" t="n">
        <v>979626.4955357503</v>
      </c>
      <c r="AQ151" t="n">
        <v>0.184256577783685</v>
      </c>
      <c r="AR151" t="n">
        <v>0.2511945671538891</v>
      </c>
      <c r="AS151" t="n">
        <v>0.119207687933184</v>
      </c>
      <c r="AT151" t="n">
        <v>0.2388073057588445</v>
      </c>
      <c r="AU151" t="n">
        <v>0.2065338613703975</v>
      </c>
      <c r="AV151" t="n">
        <v>7.929330542052267</v>
      </c>
      <c r="AW151" t="n">
        <v>126.053507103808</v>
      </c>
      <c r="AX151" t="n">
        <v>7556.861556154014</v>
      </c>
      <c r="AY151" t="n">
        <v>176298.75702307</v>
      </c>
      <c r="AZ151" t="n">
        <v>199470.1672997698</v>
      </c>
      <c r="BA151" t="n">
        <v>7332.739059399621</v>
      </c>
      <c r="BB151" t="n">
        <v>36058.76107344211</v>
      </c>
      <c r="BC151" t="n">
        <v>43391.50013284173</v>
      </c>
      <c r="BD151" t="n">
        <v>3.08962968054992</v>
      </c>
      <c r="BE151" t="n">
        <v>1.02939541733631</v>
      </c>
      <c r="BF151" t="n">
        <v>24.80071068412648</v>
      </c>
      <c r="BG151" t="n">
        <v>5.252554571641202</v>
      </c>
      <c r="BH151" t="n">
        <v>1183.512017142128</v>
      </c>
      <c r="BI151" t="n">
        <v>697.9585434786328</v>
      </c>
      <c r="BJ151" t="n">
        <v>66977.05570236547</v>
      </c>
      <c r="BK151" t="n">
        <v>22270.79371695304</v>
      </c>
      <c r="BL151" t="n">
        <v>37893.58991045302</v>
      </c>
      <c r="BM151" t="n">
        <v>8062.079641634959</v>
      </c>
      <c r="BN151" t="n">
        <v>21978.49881783808</v>
      </c>
      <c r="BO151" t="n">
        <v>12988.72950404331</v>
      </c>
      <c r="BP151" t="n">
        <v>0.08766311744197038</v>
      </c>
      <c r="BQ151" t="n">
        <v>3.297617836735353</v>
      </c>
      <c r="BR151" t="n">
        <v>477.074032206209</v>
      </c>
      <c r="BS151" t="n">
        <v>1866.932992345707</v>
      </c>
      <c r="BT151" t="n">
        <v>5021.447813528732</v>
      </c>
      <c r="BU151" t="n">
        <v>8792.043077923556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202</v>
      </c>
      <c r="C152" t="n">
        <v>75</v>
      </c>
      <c r="D152" t="n">
        <v>1023.701261877706</v>
      </c>
      <c r="E152" t="n">
        <v>8.28723685536669</v>
      </c>
      <c r="F152" t="n">
        <v>159.403022510964</v>
      </c>
      <c r="G152" t="n">
        <v>6264.64991283769</v>
      </c>
      <c r="H152" t="n">
        <v>233945.6720877738</v>
      </c>
      <c r="I152" t="n">
        <v>202333.4004426186</v>
      </c>
      <c r="J152" t="n">
        <v>302.9381858430442</v>
      </c>
      <c r="K152" t="n">
        <v>200.8062340631089</v>
      </c>
      <c r="L152" t="n">
        <v>-61.60734993794139</v>
      </c>
      <c r="M152" t="n">
        <v>3.08962968054992</v>
      </c>
      <c r="N152" t="n">
        <v>24.69392387883106</v>
      </c>
      <c r="O152" t="n">
        <v>1183.512017142128</v>
      </c>
      <c r="P152" t="n">
        <v>1.02939541733631</v>
      </c>
      <c r="Q152" t="n">
        <v>5.252554571641202</v>
      </c>
      <c r="R152" t="n">
        <v>697.9585434786328</v>
      </c>
      <c r="S152" t="n">
        <v>28.75188669891756</v>
      </c>
      <c r="T152" t="n">
        <v>424.9730592851941</v>
      </c>
      <c r="U152" t="n">
        <v>10544.85180594562</v>
      </c>
      <c r="V152" t="n">
        <v>205</v>
      </c>
      <c r="W152" t="n">
        <v>634</v>
      </c>
      <c r="X152" t="n">
        <v>70.66666666666667</v>
      </c>
      <c r="Y152" t="n">
        <v>0</v>
      </c>
      <c r="Z152" t="n">
        <v>0.2364968376672569</v>
      </c>
      <c r="AA152" t="n">
        <v>3.20182030019293</v>
      </c>
      <c r="AB152" t="n">
        <v>220.1757874674876</v>
      </c>
      <c r="AC152" t="n">
        <v>3161.808756893879</v>
      </c>
      <c r="AD152" t="n">
        <v>5171.12159818512</v>
      </c>
      <c r="AE152" t="n">
        <v>1.150828889783484</v>
      </c>
      <c r="AF152" t="n">
        <v>17.57354801523967</v>
      </c>
      <c r="AG152" t="n">
        <v>457.1378478398231</v>
      </c>
      <c r="AH152" t="n">
        <v>31453.05128462751</v>
      </c>
      <c r="AI152" t="n">
        <v>22146.51767145187</v>
      </c>
      <c r="AJ152" t="n">
        <v>-91.99117058126791</v>
      </c>
      <c r="AK152" t="n">
        <v>-102.5527672350993</v>
      </c>
      <c r="AL152" t="n">
        <v>-61.49231207157009</v>
      </c>
      <c r="AM152" t="n">
        <v>2.06023426321361</v>
      </c>
      <c r="AN152" t="n">
        <v>19.44136930718984</v>
      </c>
      <c r="AO152" t="n">
        <v>485.5534736634961</v>
      </c>
      <c r="AP152" t="n">
        <v>979471.9651934897</v>
      </c>
      <c r="AQ152" t="n">
        <v>0.1842340595414474</v>
      </c>
      <c r="AR152" t="n">
        <v>0.2511332644916764</v>
      </c>
      <c r="AS152" t="n">
        <v>0.1192206543748247</v>
      </c>
      <c r="AT152" t="n">
        <v>0.2388458730618328</v>
      </c>
      <c r="AU152" t="n">
        <v>0.2065661485302186</v>
      </c>
      <c r="AV152" t="n">
        <v>7.929368627997843</v>
      </c>
      <c r="AW152" t="n">
        <v>126.0547241558803</v>
      </c>
      <c r="AX152" t="n">
        <v>7556.756895213876</v>
      </c>
      <c r="AY152" t="n">
        <v>176295.9214483723</v>
      </c>
      <c r="AZ152" t="n">
        <v>199467.7336787054</v>
      </c>
      <c r="BA152" t="n">
        <v>7332.739059399621</v>
      </c>
      <c r="BB152" t="n">
        <v>36058.76107344211</v>
      </c>
      <c r="BC152" t="n">
        <v>43391.50013284173</v>
      </c>
      <c r="BD152" t="n">
        <v>3.08962968054992</v>
      </c>
      <c r="BE152" t="n">
        <v>1.02939541733631</v>
      </c>
      <c r="BF152" t="n">
        <v>24.69392387883106</v>
      </c>
      <c r="BG152" t="n">
        <v>5.252554571641202</v>
      </c>
      <c r="BH152" t="n">
        <v>1183.512017142128</v>
      </c>
      <c r="BI152" t="n">
        <v>697.9585434786328</v>
      </c>
      <c r="BJ152" t="n">
        <v>66977.05570236547</v>
      </c>
      <c r="BK152" t="n">
        <v>22270.79371695304</v>
      </c>
      <c r="BL152" t="n">
        <v>37728.80505546556</v>
      </c>
      <c r="BM152" t="n">
        <v>8062.079641634959</v>
      </c>
      <c r="BN152" t="n">
        <v>21978.49881783808</v>
      </c>
      <c r="BO152" t="n">
        <v>12988.72950404331</v>
      </c>
      <c r="BP152" t="n">
        <v>0.08766311744197038</v>
      </c>
      <c r="BQ152" t="n">
        <v>3.038757483670298</v>
      </c>
      <c r="BR152" t="n">
        <v>477.074032206209</v>
      </c>
      <c r="BS152" t="n">
        <v>1866.932992345707</v>
      </c>
      <c r="BT152" t="n">
        <v>4621.995225506984</v>
      </c>
      <c r="BU152" t="n">
        <v>8792.043077923556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202</v>
      </c>
      <c r="C153" t="n">
        <v>75</v>
      </c>
      <c r="D153" t="n">
        <v>1023.701261877706</v>
      </c>
      <c r="E153" t="n">
        <v>8.28723685536669</v>
      </c>
      <c r="F153" t="n">
        <v>159.403022510964</v>
      </c>
      <c r="G153" t="n">
        <v>6265.028376804</v>
      </c>
      <c r="H153" t="n">
        <v>233945.6720877738</v>
      </c>
      <c r="I153" t="n">
        <v>202326.348763927</v>
      </c>
      <c r="J153" t="n">
        <v>302.9381858430442</v>
      </c>
      <c r="K153" t="n">
        <v>200.8062340631089</v>
      </c>
      <c r="L153" t="n">
        <v>-61.60734993794139</v>
      </c>
      <c r="M153" t="n">
        <v>3.08962968054992</v>
      </c>
      <c r="N153" t="n">
        <v>24.69392387883106</v>
      </c>
      <c r="O153" t="n">
        <v>1183.512017142128</v>
      </c>
      <c r="P153" t="n">
        <v>1.02939541733631</v>
      </c>
      <c r="Q153" t="n">
        <v>5.252554571641202</v>
      </c>
      <c r="R153" t="n">
        <v>697.9585434786328</v>
      </c>
      <c r="S153" t="n">
        <v>28.75188669891756</v>
      </c>
      <c r="T153" t="n">
        <v>424.9730592851941</v>
      </c>
      <c r="U153" t="n">
        <v>10545.23007944174</v>
      </c>
      <c r="V153" t="n">
        <v>205</v>
      </c>
      <c r="W153" t="n">
        <v>634</v>
      </c>
      <c r="X153" t="n">
        <v>71</v>
      </c>
      <c r="Y153" t="n">
        <v>0</v>
      </c>
      <c r="Z153" t="n">
        <v>0.2364968376672569</v>
      </c>
      <c r="AA153" t="n">
        <v>3.20182030019293</v>
      </c>
      <c r="AB153" t="n">
        <v>220.1759779376788</v>
      </c>
      <c r="AC153" t="n">
        <v>3161.808756893879</v>
      </c>
      <c r="AD153" t="n">
        <v>5171.121806764826</v>
      </c>
      <c r="AE153" t="n">
        <v>1.150828889783484</v>
      </c>
      <c r="AF153" t="n">
        <v>17.57354801523967</v>
      </c>
      <c r="AG153" t="n">
        <v>457.1379180051032</v>
      </c>
      <c r="AH153" t="n">
        <v>31453.05128462751</v>
      </c>
      <c r="AI153" t="n">
        <v>22146.51774828833</v>
      </c>
      <c r="AJ153" t="n">
        <v>-103.2572532875219</v>
      </c>
      <c r="AK153" t="n">
        <v>-113.260193857147</v>
      </c>
      <c r="AL153" t="n">
        <v>-65.23159821653016</v>
      </c>
      <c r="AM153" t="n">
        <v>2.06023426321361</v>
      </c>
      <c r="AN153" t="n">
        <v>19.44136930718984</v>
      </c>
      <c r="AO153" t="n">
        <v>485.5534736634961</v>
      </c>
      <c r="AP153" t="n">
        <v>979552.9718319448</v>
      </c>
      <c r="AQ153" t="n">
        <v>0.1842376055301797</v>
      </c>
      <c r="AR153" t="n">
        <v>0.2511902384985629</v>
      </c>
      <c r="AS153" t="n">
        <v>0.1192188539870357</v>
      </c>
      <c r="AT153" t="n">
        <v>0.238827224481505</v>
      </c>
      <c r="AU153" t="n">
        <v>0.2065260775027167</v>
      </c>
      <c r="AV153" t="n">
        <v>7.929441926558503</v>
      </c>
      <c r="AW153" t="n">
        <v>126.0546749295716</v>
      </c>
      <c r="AX153" t="n">
        <v>7556.964992333276</v>
      </c>
      <c r="AY153" t="n">
        <v>176299.011724342</v>
      </c>
      <c r="AZ153" t="n">
        <v>199471.0546975309</v>
      </c>
      <c r="BA153" t="n">
        <v>7332.739059399621</v>
      </c>
      <c r="BB153" t="n">
        <v>36058.76107344211</v>
      </c>
      <c r="BC153" t="n">
        <v>43391.50013284173</v>
      </c>
      <c r="BD153" t="n">
        <v>3.08962968054992</v>
      </c>
      <c r="BE153" t="n">
        <v>1.02939541733631</v>
      </c>
      <c r="BF153" t="n">
        <v>24.69392387883106</v>
      </c>
      <c r="BG153" t="n">
        <v>5.252554571641202</v>
      </c>
      <c r="BH153" t="n">
        <v>1183.512017142128</v>
      </c>
      <c r="BI153" t="n">
        <v>697.9585434786328</v>
      </c>
      <c r="BJ153" t="n">
        <v>66977.05570236547</v>
      </c>
      <c r="BK153" t="n">
        <v>22270.79371695304</v>
      </c>
      <c r="BL153" t="n">
        <v>37728.80505546556</v>
      </c>
      <c r="BM153" t="n">
        <v>8062.079641634959</v>
      </c>
      <c r="BN153" t="n">
        <v>21978.49881783808</v>
      </c>
      <c r="BO153" t="n">
        <v>12988.72950404331</v>
      </c>
      <c r="BP153" t="n">
        <v>0.08766311744197038</v>
      </c>
      <c r="BQ153" t="n">
        <v>3.038757483670298</v>
      </c>
      <c r="BR153" t="n">
        <v>477.074032206209</v>
      </c>
      <c r="BS153" t="n">
        <v>1866.932992345707</v>
      </c>
      <c r="BT153" t="n">
        <v>4621.995225506984</v>
      </c>
      <c r="BU153" t="n">
        <v>8792.043077923556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202</v>
      </c>
      <c r="C154" t="n">
        <v>75</v>
      </c>
      <c r="D154" t="n">
        <v>1023.701261877706</v>
      </c>
      <c r="E154" t="n">
        <v>8.28723685536669</v>
      </c>
      <c r="F154" t="n">
        <v>159.403022510964</v>
      </c>
      <c r="G154" t="n">
        <v>6265.028376804</v>
      </c>
      <c r="H154" t="n">
        <v>233945.6720877738</v>
      </c>
      <c r="I154" t="n">
        <v>202326.348763927</v>
      </c>
      <c r="J154" t="n">
        <v>302.9381858430442</v>
      </c>
      <c r="K154" t="n">
        <v>200.8062340631089</v>
      </c>
      <c r="L154" t="n">
        <v>-61.60734993794139</v>
      </c>
      <c r="M154" t="n">
        <v>3.08962968054992</v>
      </c>
      <c r="N154" t="n">
        <v>24.69392387883106</v>
      </c>
      <c r="O154" t="n">
        <v>1183.512017142128</v>
      </c>
      <c r="P154" t="n">
        <v>1.02939541733631</v>
      </c>
      <c r="Q154" t="n">
        <v>5.252554571641202</v>
      </c>
      <c r="R154" t="n">
        <v>697.9585434786328</v>
      </c>
      <c r="S154" t="n">
        <v>28.75188669891756</v>
      </c>
      <c r="T154" t="n">
        <v>424.9730592851941</v>
      </c>
      <c r="U154" t="n">
        <v>10545.23007944174</v>
      </c>
      <c r="V154" t="n">
        <v>205</v>
      </c>
      <c r="W154" t="n">
        <v>634</v>
      </c>
      <c r="X154" t="n">
        <v>71</v>
      </c>
      <c r="Y154" t="n">
        <v>0</v>
      </c>
      <c r="Z154" t="n">
        <v>0.2364968376672569</v>
      </c>
      <c r="AA154" t="n">
        <v>3.20182030019293</v>
      </c>
      <c r="AB154" t="n">
        <v>220.1759779376788</v>
      </c>
      <c r="AC154" t="n">
        <v>3161.808756893879</v>
      </c>
      <c r="AD154" t="n">
        <v>5171.121806764826</v>
      </c>
      <c r="AE154" t="n">
        <v>1.150828889783484</v>
      </c>
      <c r="AF154" t="n">
        <v>17.57354801523967</v>
      </c>
      <c r="AG154" t="n">
        <v>457.1379180051032</v>
      </c>
      <c r="AH154" t="n">
        <v>31453.05128462751</v>
      </c>
      <c r="AI154" t="n">
        <v>22146.51774828833</v>
      </c>
      <c r="AJ154" t="n">
        <v>-109.5357997064054</v>
      </c>
      <c r="AK154" t="n">
        <v>-117.5752736252558</v>
      </c>
      <c r="AL154" t="n">
        <v>-61.9978331225812</v>
      </c>
      <c r="AM154" t="n">
        <v>2.06023426321361</v>
      </c>
      <c r="AN154" t="n">
        <v>19.44136930718984</v>
      </c>
      <c r="AO154" t="n">
        <v>485.5534736634961</v>
      </c>
      <c r="AP154" t="n">
        <v>979786.122895963</v>
      </c>
      <c r="AQ154" t="n">
        <v>0.1842537542024154</v>
      </c>
      <c r="AR154" t="n">
        <v>0.2512260079664649</v>
      </c>
      <c r="AS154" t="n">
        <v>0.1192711218537168</v>
      </c>
      <c r="AT154" t="n">
        <v>0.238772183664225</v>
      </c>
      <c r="AU154" t="n">
        <v>0.2064769323131778</v>
      </c>
      <c r="AV154" t="n">
        <v>7.929284511392705</v>
      </c>
      <c r="AW154" t="n">
        <v>126.0515120541119</v>
      </c>
      <c r="AX154" t="n">
        <v>7556.579723228014</v>
      </c>
      <c r="AY154" t="n">
        <v>176298.9875036505</v>
      </c>
      <c r="AZ154" t="n">
        <v>199470.06493418</v>
      </c>
      <c r="BA154" t="n">
        <v>7332.739059399621</v>
      </c>
      <c r="BB154" t="n">
        <v>36058.76107344211</v>
      </c>
      <c r="BC154" t="n">
        <v>43391.50013284173</v>
      </c>
      <c r="BD154" t="n">
        <v>3.08962968054992</v>
      </c>
      <c r="BE154" t="n">
        <v>1.02939541733631</v>
      </c>
      <c r="BF154" t="n">
        <v>24.69392387883106</v>
      </c>
      <c r="BG154" t="n">
        <v>5.252554571641202</v>
      </c>
      <c r="BH154" t="n">
        <v>1183.512017142128</v>
      </c>
      <c r="BI154" t="n">
        <v>697.9585434786328</v>
      </c>
      <c r="BJ154" t="n">
        <v>66977.05570236547</v>
      </c>
      <c r="BK154" t="n">
        <v>22270.79371695304</v>
      </c>
      <c r="BL154" t="n">
        <v>37728.80505546556</v>
      </c>
      <c r="BM154" t="n">
        <v>8062.079641634959</v>
      </c>
      <c r="BN154" t="n">
        <v>21978.49881783808</v>
      </c>
      <c r="BO154" t="n">
        <v>12988.72950404331</v>
      </c>
      <c r="BP154" t="n">
        <v>0.08766311744197038</v>
      </c>
      <c r="BQ154" t="n">
        <v>3.038757483670298</v>
      </c>
      <c r="BR154" t="n">
        <v>477.074032206209</v>
      </c>
      <c r="BS154" t="n">
        <v>1866.932992345707</v>
      </c>
      <c r="BT154" t="n">
        <v>4621.995225506984</v>
      </c>
      <c r="BU154" t="n">
        <v>8792.043077923556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202</v>
      </c>
      <c r="C155" t="n">
        <v>75</v>
      </c>
      <c r="D155" t="n">
        <v>1023.701261877706</v>
      </c>
      <c r="E155" t="n">
        <v>8.28723685536669</v>
      </c>
      <c r="F155" t="n">
        <v>159.403022510964</v>
      </c>
      <c r="G155" t="n">
        <v>6265.028376804</v>
      </c>
      <c r="H155" t="n">
        <v>233945.6720877738</v>
      </c>
      <c r="I155" t="n">
        <v>202326.348763927</v>
      </c>
      <c r="J155" t="n">
        <v>302.9381858430442</v>
      </c>
      <c r="K155" t="n">
        <v>200.8062340631089</v>
      </c>
      <c r="L155" t="n">
        <v>-61.60734993794139</v>
      </c>
      <c r="M155" t="n">
        <v>3.08962968054992</v>
      </c>
      <c r="N155" t="n">
        <v>24.69392387883106</v>
      </c>
      <c r="O155" t="n">
        <v>1183.512017142128</v>
      </c>
      <c r="P155" t="n">
        <v>1.02939541733631</v>
      </c>
      <c r="Q155" t="n">
        <v>5.252554571641202</v>
      </c>
      <c r="R155" t="n">
        <v>697.9585434786328</v>
      </c>
      <c r="S155" t="n">
        <v>28.75188669891756</v>
      </c>
      <c r="T155" t="n">
        <v>424.9730592851941</v>
      </c>
      <c r="U155" t="n">
        <v>10545.23007944174</v>
      </c>
      <c r="V155" t="n">
        <v>205</v>
      </c>
      <c r="W155" t="n">
        <v>634</v>
      </c>
      <c r="X155" t="n">
        <v>71</v>
      </c>
      <c r="Y155" t="n">
        <v>0</v>
      </c>
      <c r="Z155" t="n">
        <v>0.2364968376672569</v>
      </c>
      <c r="AA155" t="n">
        <v>3.20182030019293</v>
      </c>
      <c r="AB155" t="n">
        <v>220.1759779376788</v>
      </c>
      <c r="AC155" t="n">
        <v>3161.808756893879</v>
      </c>
      <c r="AD155" t="n">
        <v>5171.121806764826</v>
      </c>
      <c r="AE155" t="n">
        <v>1.150828889783484</v>
      </c>
      <c r="AF155" t="n">
        <v>17.57354801523967</v>
      </c>
      <c r="AG155" t="n">
        <v>457.1379180051032</v>
      </c>
      <c r="AH155" t="n">
        <v>31453.05128462751</v>
      </c>
      <c r="AI155" t="n">
        <v>22146.51774828833</v>
      </c>
      <c r="AJ155" t="n">
        <v>-93.43161771049432</v>
      </c>
      <c r="AK155" t="n">
        <v>-103.7764500495253</v>
      </c>
      <c r="AL155" t="n">
        <v>-51.53784273450979</v>
      </c>
      <c r="AM155" t="n">
        <v>2.06023426321361</v>
      </c>
      <c r="AN155" t="n">
        <v>19.44136930718984</v>
      </c>
      <c r="AO155" t="n">
        <v>485.5534736634961</v>
      </c>
      <c r="AP155" t="n">
        <v>979700.1168709168</v>
      </c>
      <c r="AQ155" t="n">
        <v>0.1842785997027013</v>
      </c>
      <c r="AR155" t="n">
        <v>0.2512544566578271</v>
      </c>
      <c r="AS155" t="n">
        <v>0.1191773861726289</v>
      </c>
      <c r="AT155" t="n">
        <v>0.2387925886357549</v>
      </c>
      <c r="AU155" t="n">
        <v>0.2064969688310877</v>
      </c>
      <c r="AV155" t="n">
        <v>7.929417868049424</v>
      </c>
      <c r="AW155" t="n">
        <v>126.0547474003102</v>
      </c>
      <c r="AX155" t="n">
        <v>7557.296389007694</v>
      </c>
      <c r="AY155" t="n">
        <v>176303.4369568939</v>
      </c>
      <c r="AZ155" t="n">
        <v>199475.3760567984</v>
      </c>
      <c r="BA155" t="n">
        <v>7332.739059399621</v>
      </c>
      <c r="BB155" t="n">
        <v>36058.76107344211</v>
      </c>
      <c r="BC155" t="n">
        <v>43391.50013284173</v>
      </c>
      <c r="BD155" t="n">
        <v>3.08962968054992</v>
      </c>
      <c r="BE155" t="n">
        <v>1.02939541733631</v>
      </c>
      <c r="BF155" t="n">
        <v>24.69392387883106</v>
      </c>
      <c r="BG155" t="n">
        <v>5.252554571641202</v>
      </c>
      <c r="BH155" t="n">
        <v>1183.512017142128</v>
      </c>
      <c r="BI155" t="n">
        <v>697.9585434786328</v>
      </c>
      <c r="BJ155" t="n">
        <v>66977.05570236547</v>
      </c>
      <c r="BK155" t="n">
        <v>22270.79371695304</v>
      </c>
      <c r="BL155" t="n">
        <v>37728.80505546556</v>
      </c>
      <c r="BM155" t="n">
        <v>8062.079641634959</v>
      </c>
      <c r="BN155" t="n">
        <v>21978.49881783808</v>
      </c>
      <c r="BO155" t="n">
        <v>12988.72950404331</v>
      </c>
      <c r="BP155" t="n">
        <v>0.08766311744197038</v>
      </c>
      <c r="BQ155" t="n">
        <v>3.038757483670298</v>
      </c>
      <c r="BR155" t="n">
        <v>477.074032206209</v>
      </c>
      <c r="BS155" t="n">
        <v>1866.932992345707</v>
      </c>
      <c r="BT155" t="n">
        <v>4621.995225506984</v>
      </c>
      <c r="BU155" t="n">
        <v>8792.043077923556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202</v>
      </c>
      <c r="C156" t="n">
        <v>75</v>
      </c>
      <c r="D156" t="n">
        <v>1023.701261877706</v>
      </c>
      <c r="E156" t="n">
        <v>8.28723685536669</v>
      </c>
      <c r="F156" t="n">
        <v>159.403022510964</v>
      </c>
      <c r="G156" t="n">
        <v>6265.028376804</v>
      </c>
      <c r="H156" t="n">
        <v>233945.6720877738</v>
      </c>
      <c r="I156" t="n">
        <v>202326.348763927</v>
      </c>
      <c r="J156" t="n">
        <v>302.9381858430442</v>
      </c>
      <c r="K156" t="n">
        <v>200.8062340631089</v>
      </c>
      <c r="L156" t="n">
        <v>-61.60734993794139</v>
      </c>
      <c r="M156" t="n">
        <v>3.08962968054992</v>
      </c>
      <c r="N156" t="n">
        <v>24.69392387883106</v>
      </c>
      <c r="O156" t="n">
        <v>1183.512017142128</v>
      </c>
      <c r="P156" t="n">
        <v>1.02939541733631</v>
      </c>
      <c r="Q156" t="n">
        <v>5.252554571641202</v>
      </c>
      <c r="R156" t="n">
        <v>697.9585434786328</v>
      </c>
      <c r="S156" t="n">
        <v>28.75188669891756</v>
      </c>
      <c r="T156" t="n">
        <v>424.9730592851941</v>
      </c>
      <c r="U156" t="n">
        <v>10545.23007944174</v>
      </c>
      <c r="V156" t="n">
        <v>205</v>
      </c>
      <c r="W156" t="n">
        <v>634</v>
      </c>
      <c r="X156" t="n">
        <v>71</v>
      </c>
      <c r="Y156" t="n">
        <v>0</v>
      </c>
      <c r="Z156" t="n">
        <v>0.2364968376672569</v>
      </c>
      <c r="AA156" t="n">
        <v>3.20182030019293</v>
      </c>
      <c r="AB156" t="n">
        <v>220.1759779376788</v>
      </c>
      <c r="AC156" t="n">
        <v>3161.808756893879</v>
      </c>
      <c r="AD156" t="n">
        <v>5171.121806764826</v>
      </c>
      <c r="AE156" t="n">
        <v>1.150828889783484</v>
      </c>
      <c r="AF156" t="n">
        <v>17.57354801523967</v>
      </c>
      <c r="AG156" t="n">
        <v>457.1379180051032</v>
      </c>
      <c r="AH156" t="n">
        <v>31453.05128462751</v>
      </c>
      <c r="AI156" t="n">
        <v>22146.51774828833</v>
      </c>
      <c r="AJ156" t="n">
        <v>-80.76976130116317</v>
      </c>
      <c r="AK156" t="n">
        <v>-89.75081049854077</v>
      </c>
      <c r="AL156" t="n">
        <v>-48.96277948293326</v>
      </c>
      <c r="AM156" t="n">
        <v>2.06023426321361</v>
      </c>
      <c r="AN156" t="n">
        <v>19.44136930718984</v>
      </c>
      <c r="AO156" t="n">
        <v>485.5534736634961</v>
      </c>
      <c r="AP156" t="n">
        <v>979275.5689743342</v>
      </c>
      <c r="AQ156" t="n">
        <v>0.1842549291753616</v>
      </c>
      <c r="AR156" t="n">
        <v>0.2511868854394099</v>
      </c>
      <c r="AS156" t="n">
        <v>0.1190744491324578</v>
      </c>
      <c r="AT156" t="n">
        <v>0.2388959529499802</v>
      </c>
      <c r="AU156" t="n">
        <v>0.2065877833027904</v>
      </c>
      <c r="AV156" t="n">
        <v>7.929701373174891</v>
      </c>
      <c r="AW156" t="n">
        <v>126.060850050059</v>
      </c>
      <c r="AX156" t="n">
        <v>7558.055391514034</v>
      </c>
      <c r="AY156" t="n">
        <v>176303.6902434846</v>
      </c>
      <c r="AZ156" t="n">
        <v>199477.5478760618</v>
      </c>
      <c r="BA156" t="n">
        <v>7332.739059399621</v>
      </c>
      <c r="BB156" t="n">
        <v>36058.76107344211</v>
      </c>
      <c r="BC156" t="n">
        <v>43391.50013284173</v>
      </c>
      <c r="BD156" t="n">
        <v>3.08962968054992</v>
      </c>
      <c r="BE156" t="n">
        <v>1.02939541733631</v>
      </c>
      <c r="BF156" t="n">
        <v>24.69392387883106</v>
      </c>
      <c r="BG156" t="n">
        <v>5.252554571641202</v>
      </c>
      <c r="BH156" t="n">
        <v>1183.512017142128</v>
      </c>
      <c r="BI156" t="n">
        <v>697.9585434786328</v>
      </c>
      <c r="BJ156" t="n">
        <v>66977.05570236547</v>
      </c>
      <c r="BK156" t="n">
        <v>22270.79371695304</v>
      </c>
      <c r="BL156" t="n">
        <v>37728.80505546556</v>
      </c>
      <c r="BM156" t="n">
        <v>8062.079641634959</v>
      </c>
      <c r="BN156" t="n">
        <v>21978.49881783808</v>
      </c>
      <c r="BO156" t="n">
        <v>12988.72950404331</v>
      </c>
      <c r="BP156" t="n">
        <v>0.08766311744197038</v>
      </c>
      <c r="BQ156" t="n">
        <v>3.038757483670298</v>
      </c>
      <c r="BR156" t="n">
        <v>477.074032206209</v>
      </c>
      <c r="BS156" t="n">
        <v>1866.932992345707</v>
      </c>
      <c r="BT156" t="n">
        <v>4621.995225506984</v>
      </c>
      <c r="BU156" t="n">
        <v>8792.043077923556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202</v>
      </c>
      <c r="C157" t="n">
        <v>75</v>
      </c>
      <c r="D157" t="n">
        <v>1023.701261877706</v>
      </c>
      <c r="E157" t="n">
        <v>8.28723685536669</v>
      </c>
      <c r="F157" t="n">
        <v>159.403022510964</v>
      </c>
      <c r="G157" t="n">
        <v>6265.028376804</v>
      </c>
      <c r="H157" t="n">
        <v>233945.6720877738</v>
      </c>
      <c r="I157" t="n">
        <v>202326.348763927</v>
      </c>
      <c r="J157" t="n">
        <v>302.9381858430442</v>
      </c>
      <c r="K157" t="n">
        <v>200.8062340631089</v>
      </c>
      <c r="L157" t="n">
        <v>-61.60734993794139</v>
      </c>
      <c r="M157" t="n">
        <v>3.08962968054992</v>
      </c>
      <c r="N157" t="n">
        <v>24.69392387883106</v>
      </c>
      <c r="O157" t="n">
        <v>1183.512017142128</v>
      </c>
      <c r="P157" t="n">
        <v>1.02939541733631</v>
      </c>
      <c r="Q157" t="n">
        <v>5.252554571641202</v>
      </c>
      <c r="R157" t="n">
        <v>697.9585434786328</v>
      </c>
      <c r="S157" t="n">
        <v>28.75188669891756</v>
      </c>
      <c r="T157" t="n">
        <v>424.9730592851941</v>
      </c>
      <c r="U157" t="n">
        <v>10545.23007944174</v>
      </c>
      <c r="V157" t="n">
        <v>205</v>
      </c>
      <c r="W157" t="n">
        <v>634</v>
      </c>
      <c r="X157" t="n">
        <v>71</v>
      </c>
      <c r="Y157" t="n">
        <v>0</v>
      </c>
      <c r="Z157" t="n">
        <v>0.2364968376672569</v>
      </c>
      <c r="AA157" t="n">
        <v>3.20182030019293</v>
      </c>
      <c r="AB157" t="n">
        <v>220.1759779376788</v>
      </c>
      <c r="AC157" t="n">
        <v>3161.808756893879</v>
      </c>
      <c r="AD157" t="n">
        <v>5171.121806764826</v>
      </c>
      <c r="AE157" t="n">
        <v>1.150828889783484</v>
      </c>
      <c r="AF157" t="n">
        <v>17.57354801523967</v>
      </c>
      <c r="AG157" t="n">
        <v>457.1379180051032</v>
      </c>
      <c r="AH157" t="n">
        <v>31453.05128462751</v>
      </c>
      <c r="AI157" t="n">
        <v>22146.51774828833</v>
      </c>
      <c r="AJ157" t="n">
        <v>-70.19389208333232</v>
      </c>
      <c r="AK157" t="n">
        <v>-82.49269929052248</v>
      </c>
      <c r="AL157" t="n">
        <v>-49.01725049012101</v>
      </c>
      <c r="AM157" t="n">
        <v>2.06023426321361</v>
      </c>
      <c r="AN157" t="n">
        <v>19.44136930718984</v>
      </c>
      <c r="AO157" t="n">
        <v>485.5534736634961</v>
      </c>
      <c r="AP157" t="n">
        <v>979190.6765976803</v>
      </c>
      <c r="AQ157" t="n">
        <v>0.1842446670316914</v>
      </c>
      <c r="AR157" t="n">
        <v>0.25112075554049</v>
      </c>
      <c r="AS157" t="n">
        <v>0.1191111836647943</v>
      </c>
      <c r="AT157" t="n">
        <v>0.2389189914414652</v>
      </c>
      <c r="AU157" t="n">
        <v>0.206604402321559</v>
      </c>
      <c r="AV157" t="n">
        <v>7.929624221355859</v>
      </c>
      <c r="AW157" t="n">
        <v>126.0606722908723</v>
      </c>
      <c r="AX157" t="n">
        <v>7557.74961397433</v>
      </c>
      <c r="AY157" t="n">
        <v>176299.6822870203</v>
      </c>
      <c r="AZ157" t="n">
        <v>199473.5873781318</v>
      </c>
      <c r="BA157" t="n">
        <v>7332.739059399621</v>
      </c>
      <c r="BB157" t="n">
        <v>36058.76107344211</v>
      </c>
      <c r="BC157" t="n">
        <v>43391.50013284173</v>
      </c>
      <c r="BD157" t="n">
        <v>3.08962968054992</v>
      </c>
      <c r="BE157" t="n">
        <v>1.02939541733631</v>
      </c>
      <c r="BF157" t="n">
        <v>24.69392387883106</v>
      </c>
      <c r="BG157" t="n">
        <v>5.252554571641202</v>
      </c>
      <c r="BH157" t="n">
        <v>1183.512017142128</v>
      </c>
      <c r="BI157" t="n">
        <v>697.9585434786328</v>
      </c>
      <c r="BJ157" t="n">
        <v>66977.05570236547</v>
      </c>
      <c r="BK157" t="n">
        <v>22270.79371695304</v>
      </c>
      <c r="BL157" t="n">
        <v>37728.80505546556</v>
      </c>
      <c r="BM157" t="n">
        <v>8062.079641634959</v>
      </c>
      <c r="BN157" t="n">
        <v>21978.49881783808</v>
      </c>
      <c r="BO157" t="n">
        <v>12988.72950404331</v>
      </c>
      <c r="BP157" t="n">
        <v>0.08766311744197038</v>
      </c>
      <c r="BQ157" t="n">
        <v>3.038757483670298</v>
      </c>
      <c r="BR157" t="n">
        <v>477.074032206209</v>
      </c>
      <c r="BS157" t="n">
        <v>1866.932992345707</v>
      </c>
      <c r="BT157" t="n">
        <v>4621.995225506984</v>
      </c>
      <c r="BU157" t="n">
        <v>8792.043077923556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202</v>
      </c>
      <c r="C158" t="n">
        <v>75</v>
      </c>
      <c r="D158" t="n">
        <v>1023.701261877706</v>
      </c>
      <c r="E158" t="n">
        <v>8.290828381068065</v>
      </c>
      <c r="F158" t="n">
        <v>159.3623880091749</v>
      </c>
      <c r="G158" t="n">
        <v>6265.028376804</v>
      </c>
      <c r="H158" t="n">
        <v>233945.6720877738</v>
      </c>
      <c r="I158" t="n">
        <v>202326.348763927</v>
      </c>
      <c r="J158" t="n">
        <v>302.9381858430442</v>
      </c>
      <c r="K158" t="n">
        <v>200.8062340631089</v>
      </c>
      <c r="L158" t="n">
        <v>-61.60734993794139</v>
      </c>
      <c r="M158" t="n">
        <v>3.08962968054992</v>
      </c>
      <c r="N158" t="n">
        <v>24.69392387883106</v>
      </c>
      <c r="O158" t="n">
        <v>1183.512017142128</v>
      </c>
      <c r="P158" t="n">
        <v>1.02939541733631</v>
      </c>
      <c r="Q158" t="n">
        <v>5.252554571641202</v>
      </c>
      <c r="R158" t="n">
        <v>697.9585434786328</v>
      </c>
      <c r="S158" t="n">
        <v>28.7548233343586</v>
      </c>
      <c r="T158" t="n">
        <v>425.0145034809056</v>
      </c>
      <c r="U158" t="n">
        <v>10545.23007944174</v>
      </c>
      <c r="V158" t="n">
        <v>205</v>
      </c>
      <c r="W158" t="n">
        <v>634</v>
      </c>
      <c r="X158" t="n">
        <v>71.66666666666667</v>
      </c>
      <c r="Y158" t="n">
        <v>0</v>
      </c>
      <c r="Z158" t="n">
        <v>0.2371517279275974</v>
      </c>
      <c r="AA158" t="n">
        <v>3.202629994115299</v>
      </c>
      <c r="AB158" t="n">
        <v>220.1759779376788</v>
      </c>
      <c r="AC158" t="n">
        <v>3161.808756893879</v>
      </c>
      <c r="AD158" t="n">
        <v>5171.121806764826</v>
      </c>
      <c r="AE158" t="n">
        <v>1.151070137814713</v>
      </c>
      <c r="AF158" t="n">
        <v>17.57384628973922</v>
      </c>
      <c r="AG158" t="n">
        <v>457.1379180051032</v>
      </c>
      <c r="AH158" t="n">
        <v>31453.05128462751</v>
      </c>
      <c r="AI158" t="n">
        <v>22146.51774828833</v>
      </c>
      <c r="AJ158" t="n">
        <v>-75.42001966435123</v>
      </c>
      <c r="AK158" t="n">
        <v>-84.37203165688392</v>
      </c>
      <c r="AL158" t="n">
        <v>-50.8163377873427</v>
      </c>
      <c r="AM158" t="n">
        <v>2.06023426321361</v>
      </c>
      <c r="AN158" t="n">
        <v>19.44136930718984</v>
      </c>
      <c r="AO158" t="n">
        <v>485.5534736634961</v>
      </c>
      <c r="AP158" t="n">
        <v>979073.2728514931</v>
      </c>
      <c r="AQ158" t="n">
        <v>0.1842147045218881</v>
      </c>
      <c r="AR158" t="n">
        <v>0.2511036532872198</v>
      </c>
      <c r="AS158" t="n">
        <v>0.119113336259079</v>
      </c>
      <c r="AT158" t="n">
        <v>0.2389403172710634</v>
      </c>
      <c r="AU158" t="n">
        <v>0.2066279886607496</v>
      </c>
      <c r="AV158" t="n">
        <v>7.929715212377246</v>
      </c>
      <c r="AW158" t="n">
        <v>126.0611939132179</v>
      </c>
      <c r="AX158" t="n">
        <v>7557.731023574245</v>
      </c>
      <c r="AY158" t="n">
        <v>176298.6029048942</v>
      </c>
      <c r="AZ158" t="n">
        <v>199472.4951762949</v>
      </c>
      <c r="BA158" t="n">
        <v>7332.739059399621</v>
      </c>
      <c r="BB158" t="n">
        <v>36058.76107344211</v>
      </c>
      <c r="BC158" t="n">
        <v>43391.50013284173</v>
      </c>
      <c r="BD158" t="n">
        <v>3.08962968054992</v>
      </c>
      <c r="BE158" t="n">
        <v>1.02939541733631</v>
      </c>
      <c r="BF158" t="n">
        <v>24.69392387883106</v>
      </c>
      <c r="BG158" t="n">
        <v>5.252554571641202</v>
      </c>
      <c r="BH158" t="n">
        <v>1183.512017142128</v>
      </c>
      <c r="BI158" t="n">
        <v>697.9585434786328</v>
      </c>
      <c r="BJ158" t="n">
        <v>66977.05570236547</v>
      </c>
      <c r="BK158" t="n">
        <v>22270.79371695304</v>
      </c>
      <c r="BL158" t="n">
        <v>37728.80505546556</v>
      </c>
      <c r="BM158" t="n">
        <v>8062.079641634959</v>
      </c>
      <c r="BN158" t="n">
        <v>21978.49881783808</v>
      </c>
      <c r="BO158" t="n">
        <v>12988.72950404331</v>
      </c>
      <c r="BP158" t="n">
        <v>0.08766311744197038</v>
      </c>
      <c r="BQ158" t="n">
        <v>3.038757483670298</v>
      </c>
      <c r="BR158" t="n">
        <v>477.074032206209</v>
      </c>
      <c r="BS158" t="n">
        <v>1866.932992345707</v>
      </c>
      <c r="BT158" t="n">
        <v>4621.995225506984</v>
      </c>
      <c r="BU158" t="n">
        <v>8792.043077923556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202</v>
      </c>
      <c r="C159" t="n">
        <v>75</v>
      </c>
      <c r="D159" t="n">
        <v>1023.704266523772</v>
      </c>
      <c r="E159" t="n">
        <v>8.292756165939011</v>
      </c>
      <c r="F159" t="n">
        <v>159.3420707582803</v>
      </c>
      <c r="G159" t="n">
        <v>6265.028376804</v>
      </c>
      <c r="H159" t="n">
        <v>233945.6720877738</v>
      </c>
      <c r="I159" t="n">
        <v>202326.348763927</v>
      </c>
      <c r="J159" t="n">
        <v>302.9381858430442</v>
      </c>
      <c r="K159" t="n">
        <v>200.8062340631089</v>
      </c>
      <c r="L159" t="n">
        <v>-61.60734993794139</v>
      </c>
      <c r="M159" t="n">
        <v>3.08962968054992</v>
      </c>
      <c r="N159" t="n">
        <v>24.69392387883106</v>
      </c>
      <c r="O159" t="n">
        <v>1183.512017142128</v>
      </c>
      <c r="P159" t="n">
        <v>1.02939541733631</v>
      </c>
      <c r="Q159" t="n">
        <v>5.252554571641202</v>
      </c>
      <c r="R159" t="n">
        <v>784.4682204762927</v>
      </c>
      <c r="S159" t="n">
        <v>28.75629165207912</v>
      </c>
      <c r="T159" t="n">
        <v>425.0352255787614</v>
      </c>
      <c r="U159" t="n">
        <v>10631.7397564394</v>
      </c>
      <c r="V159" t="n">
        <v>205</v>
      </c>
      <c r="W159" t="n">
        <v>634.6666666666666</v>
      </c>
      <c r="X159" t="n">
        <v>72</v>
      </c>
      <c r="Y159" t="n">
        <v>0</v>
      </c>
      <c r="Z159" t="n">
        <v>0.2374794932617804</v>
      </c>
      <c r="AA159" t="n">
        <v>3.203034841076483</v>
      </c>
      <c r="AB159" t="n">
        <v>220.1759779376788</v>
      </c>
      <c r="AC159" t="n">
        <v>3161.808756893879</v>
      </c>
      <c r="AD159" t="n">
        <v>5171.544271397802</v>
      </c>
      <c r="AE159" t="n">
        <v>1.15119108203434</v>
      </c>
      <c r="AF159" t="n">
        <v>17.573995426989</v>
      </c>
      <c r="AG159" t="n">
        <v>457.1379180051032</v>
      </c>
      <c r="AH159" t="n">
        <v>31453.05128462751</v>
      </c>
      <c r="AI159" t="n">
        <v>22146.67337543934</v>
      </c>
      <c r="AJ159" t="n">
        <v>-54.03478801219185</v>
      </c>
      <c r="AK159" t="n">
        <v>-75.93443434733315</v>
      </c>
      <c r="AL159" t="n">
        <v>-43.43500405456884</v>
      </c>
      <c r="AM159" t="n">
        <v>2.06023426321361</v>
      </c>
      <c r="AN159" t="n">
        <v>19.44136930718984</v>
      </c>
      <c r="AO159" t="n">
        <v>399.0437966658362</v>
      </c>
      <c r="AP159" t="n">
        <v>979249.3648205301</v>
      </c>
      <c r="AQ159" t="n">
        <v>0.1843595716547441</v>
      </c>
      <c r="AR159" t="n">
        <v>0.2510096888311711</v>
      </c>
      <c r="AS159" t="n">
        <v>0.1191335389074043</v>
      </c>
      <c r="AT159" t="n">
        <v>0.2389047155876388</v>
      </c>
      <c r="AU159" t="n">
        <v>0.2065924850190417</v>
      </c>
      <c r="AV159" t="n">
        <v>7.929910368770149</v>
      </c>
      <c r="AW159" t="n">
        <v>126.0626208208529</v>
      </c>
      <c r="AX159" t="n">
        <v>7557.727330387355</v>
      </c>
      <c r="AY159" t="n">
        <v>176302.5853871792</v>
      </c>
      <c r="AZ159" t="n">
        <v>199476.6339016024</v>
      </c>
      <c r="BA159" t="n">
        <v>7332.739059399621</v>
      </c>
      <c r="BB159" t="n">
        <v>37667.4085172136</v>
      </c>
      <c r="BC159" t="n">
        <v>45000.14757661321</v>
      </c>
      <c r="BD159" t="n">
        <v>3.08962968054992</v>
      </c>
      <c r="BE159" t="n">
        <v>1.02939541733631</v>
      </c>
      <c r="BF159" t="n">
        <v>24.69392387883106</v>
      </c>
      <c r="BG159" t="n">
        <v>5.252554571641202</v>
      </c>
      <c r="BH159" t="n">
        <v>1183.512017142128</v>
      </c>
      <c r="BI159" t="n">
        <v>784.4682204762927</v>
      </c>
      <c r="BJ159" t="n">
        <v>66977.05570236547</v>
      </c>
      <c r="BK159" t="n">
        <v>22270.79371695304</v>
      </c>
      <c r="BL159" t="n">
        <v>37728.80505546556</v>
      </c>
      <c r="BM159" t="n">
        <v>8062.079641634959</v>
      </c>
      <c r="BN159" t="n">
        <v>21978.49881783808</v>
      </c>
      <c r="BO159" t="n">
        <v>14597.3769478148</v>
      </c>
      <c r="BP159" t="n">
        <v>0.08766311744197038</v>
      </c>
      <c r="BQ159" t="n">
        <v>3.038757483670298</v>
      </c>
      <c r="BR159" t="n">
        <v>477.074032206209</v>
      </c>
      <c r="BS159" t="n">
        <v>1866.932992345707</v>
      </c>
      <c r="BT159" t="n">
        <v>4621.995225506984</v>
      </c>
      <c r="BU159" t="n">
        <v>8792.043077923556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202</v>
      </c>
      <c r="C160" t="n">
        <v>75</v>
      </c>
      <c r="D160" t="n">
        <v>1023.704266523772</v>
      </c>
      <c r="E160" t="n">
        <v>8.285150730396637</v>
      </c>
      <c r="F160" t="n">
        <v>159.3424043544263</v>
      </c>
      <c r="G160" t="n">
        <v>6274.57273514916</v>
      </c>
      <c r="H160" t="n">
        <v>233945.6720877738</v>
      </c>
      <c r="I160" t="n">
        <v>202326.348763927</v>
      </c>
      <c r="J160" t="n">
        <v>302.959382018762</v>
      </c>
      <c r="K160" t="n">
        <v>200.8062340631089</v>
      </c>
      <c r="L160" t="n">
        <v>-61.60734993794139</v>
      </c>
      <c r="M160" t="n">
        <v>3.08962968054992</v>
      </c>
      <c r="N160" t="n">
        <v>24.68742198443911</v>
      </c>
      <c r="O160" t="n">
        <v>1183.512017142128</v>
      </c>
      <c r="P160" t="n">
        <v>1.02939541733631</v>
      </c>
      <c r="Q160" t="n">
        <v>5.310402139953495</v>
      </c>
      <c r="R160" t="n">
        <v>827.7230589751229</v>
      </c>
      <c r="S160" t="n">
        <v>28.76445396003127</v>
      </c>
      <c r="T160" t="n">
        <v>425.0995750414656</v>
      </c>
      <c r="U160" t="n">
        <v>10684.53849462766</v>
      </c>
      <c r="V160" t="n">
        <v>205.6666666666667</v>
      </c>
      <c r="W160" t="n">
        <v>635.6666666666666</v>
      </c>
      <c r="X160" t="n">
        <v>72.66666666666667</v>
      </c>
      <c r="Y160" t="n">
        <v>0</v>
      </c>
      <c r="Z160" t="n">
        <v>0.2380363656715599</v>
      </c>
      <c r="AA160" t="n">
        <v>3.203101959242174</v>
      </c>
      <c r="AB160" t="n">
        <v>220.1764365934084</v>
      </c>
      <c r="AC160" t="n">
        <v>3161.808756893879</v>
      </c>
      <c r="AD160" t="n">
        <v>5171.75551083709</v>
      </c>
      <c r="AE160" t="n">
        <v>1.151396222204301</v>
      </c>
      <c r="AF160" t="n">
        <v>17.57402015192002</v>
      </c>
      <c r="AG160" t="n">
        <v>457.1380869642987</v>
      </c>
      <c r="AH160" t="n">
        <v>31453.05128462751</v>
      </c>
      <c r="AI160" t="n">
        <v>22146.75119163873</v>
      </c>
      <c r="AJ160" t="n">
        <v>-46.16237273980425</v>
      </c>
      <c r="AK160" t="n">
        <v>-65.51860756382199</v>
      </c>
      <c r="AL160" t="n">
        <v>-41.79690108653747</v>
      </c>
      <c r="AM160" t="n">
        <v>2.06023426321361</v>
      </c>
      <c r="AN160" t="n">
        <v>19.3770198444856</v>
      </c>
      <c r="AO160" t="n">
        <v>355.7889581670063</v>
      </c>
      <c r="AP160" t="n">
        <v>978799.3461349212</v>
      </c>
      <c r="AQ160" t="n">
        <v>0.1842862104834967</v>
      </c>
      <c r="AR160" t="n">
        <v>0.250995510473624</v>
      </c>
      <c r="AS160" t="n">
        <v>0.1190215370767236</v>
      </c>
      <c r="AT160" t="n">
        <v>0.2390107197022382</v>
      </c>
      <c r="AU160" t="n">
        <v>0.2066860222639174</v>
      </c>
      <c r="AV160" t="n">
        <v>7.930433203867966</v>
      </c>
      <c r="AW160" t="n">
        <v>126.0687365164218</v>
      </c>
      <c r="AX160" t="n">
        <v>7558.599371032157</v>
      </c>
      <c r="AY160" t="n">
        <v>176304.7049545762</v>
      </c>
      <c r="AZ160" t="n">
        <v>199481.0363314208</v>
      </c>
      <c r="BA160" t="n">
        <v>7332.739059399621</v>
      </c>
      <c r="BB160" t="n">
        <v>38560.89848089591</v>
      </c>
      <c r="BC160" t="n">
        <v>45893.63754029552</v>
      </c>
      <c r="BD160" t="n">
        <v>3.08962968054992</v>
      </c>
      <c r="BE160" t="n">
        <v>1.02939541733631</v>
      </c>
      <c r="BF160" t="n">
        <v>24.68742198443911</v>
      </c>
      <c r="BG160" t="n">
        <v>5.310402139953495</v>
      </c>
      <c r="BH160" t="n">
        <v>1183.512017142128</v>
      </c>
      <c r="BI160" t="n">
        <v>827.7230589751229</v>
      </c>
      <c r="BJ160" t="n">
        <v>66977.05570236547</v>
      </c>
      <c r="BK160" t="n">
        <v>22270.79371695304</v>
      </c>
      <c r="BL160" t="n">
        <v>37718.7830354498</v>
      </c>
      <c r="BM160" t="n">
        <v>8151.245883431526</v>
      </c>
      <c r="BN160" t="n">
        <v>21978.49881783808</v>
      </c>
      <c r="BO160" t="n">
        <v>15401.70066970054</v>
      </c>
      <c r="BP160" t="n">
        <v>0.08766311744197038</v>
      </c>
      <c r="BQ160" t="n">
        <v>2.87452396365932</v>
      </c>
      <c r="BR160" t="n">
        <v>477.074032206209</v>
      </c>
      <c r="BS160" t="n">
        <v>1866.932992345707</v>
      </c>
      <c r="BT160" t="n">
        <v>4368.845677762062</v>
      </c>
      <c r="BU160" t="n">
        <v>8792.043077923556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202</v>
      </c>
      <c r="C161" t="n">
        <v>75</v>
      </c>
      <c r="D161" t="n">
        <v>1023.704266523772</v>
      </c>
      <c r="E161" t="n">
        <v>8.281348012625452</v>
      </c>
      <c r="F161" t="n">
        <v>159.3425711524994</v>
      </c>
      <c r="G161" t="n">
        <v>6279.344914321739</v>
      </c>
      <c r="H161" t="n">
        <v>233945.6720877738</v>
      </c>
      <c r="I161" t="n">
        <v>202326.348763927</v>
      </c>
      <c r="J161" t="n">
        <v>302.9699801066209</v>
      </c>
      <c r="K161" t="n">
        <v>200.8062340631089</v>
      </c>
      <c r="L161" t="n">
        <v>-61.60734993794139</v>
      </c>
      <c r="M161" t="n">
        <v>3.08962968054992</v>
      </c>
      <c r="N161" t="n">
        <v>24.68417103724313</v>
      </c>
      <c r="O161" t="n">
        <v>1183.512017142128</v>
      </c>
      <c r="P161" t="n">
        <v>1.02939541733631</v>
      </c>
      <c r="Q161" t="n">
        <v>5.339325924109641</v>
      </c>
      <c r="R161" t="n">
        <v>827.7230589751229</v>
      </c>
      <c r="S161" t="n">
        <v>28.76853511400735</v>
      </c>
      <c r="T161" t="n">
        <v>425.1317497728177</v>
      </c>
      <c r="U161" t="n">
        <v>10689.31044447238</v>
      </c>
      <c r="V161" t="n">
        <v>206</v>
      </c>
      <c r="W161" t="n">
        <v>636</v>
      </c>
      <c r="X161" t="n">
        <v>73</v>
      </c>
      <c r="Y161" t="n">
        <v>0</v>
      </c>
      <c r="Z161" t="n">
        <v>0.2383148018764496</v>
      </c>
      <c r="AA161" t="n">
        <v>3.203135518325021</v>
      </c>
      <c r="AB161" t="n">
        <v>220.1766659212732</v>
      </c>
      <c r="AC161" t="n">
        <v>3161.808756893879</v>
      </c>
      <c r="AD161" t="n">
        <v>5171.755514398489</v>
      </c>
      <c r="AE161" t="n">
        <v>1.151498792289282</v>
      </c>
      <c r="AF161" t="n">
        <v>17.57403251438553</v>
      </c>
      <c r="AG161" t="n">
        <v>457.1381714438965</v>
      </c>
      <c r="AH161" t="n">
        <v>31453.05128462751</v>
      </c>
      <c r="AI161" t="n">
        <v>22146.75119295068</v>
      </c>
      <c r="AJ161" t="n">
        <v>-57.12423715488629</v>
      </c>
      <c r="AK161" t="n">
        <v>-70.62786463629665</v>
      </c>
      <c r="AL161" t="n">
        <v>-44.56155800001113</v>
      </c>
      <c r="AM161" t="n">
        <v>2.06023426321361</v>
      </c>
      <c r="AN161" t="n">
        <v>19.34484511313348</v>
      </c>
      <c r="AO161" t="n">
        <v>355.7889581670063</v>
      </c>
      <c r="AP161" t="n">
        <v>978851.9170217967</v>
      </c>
      <c r="AQ161" t="n">
        <v>0.1840547316238491</v>
      </c>
      <c r="AR161" t="n">
        <v>0.2509170538499271</v>
      </c>
      <c r="AS161" t="n">
        <v>0.1193568640572424</v>
      </c>
      <c r="AT161" t="n">
        <v>0.2389964802995662</v>
      </c>
      <c r="AU161" t="n">
        <v>0.2066748701694151</v>
      </c>
      <c r="AV161" t="n">
        <v>7.930302252775277</v>
      </c>
      <c r="AW161" t="n">
        <v>126.0693518299097</v>
      </c>
      <c r="AX161" t="n">
        <v>7558.197935267421</v>
      </c>
      <c r="AY161" t="n">
        <v>176303.3248627006</v>
      </c>
      <c r="AZ161" t="n">
        <v>199479.1272609513</v>
      </c>
      <c r="BA161" t="n">
        <v>7332.739059399621</v>
      </c>
      <c r="BB161" t="n">
        <v>38605.48160179418</v>
      </c>
      <c r="BC161" t="n">
        <v>45938.2206611938</v>
      </c>
      <c r="BD161" t="n">
        <v>3.08962968054992</v>
      </c>
      <c r="BE161" t="n">
        <v>1.02939541733631</v>
      </c>
      <c r="BF161" t="n">
        <v>24.68417103724313</v>
      </c>
      <c r="BG161" t="n">
        <v>5.339325924109641</v>
      </c>
      <c r="BH161" t="n">
        <v>1183.512017142128</v>
      </c>
      <c r="BI161" t="n">
        <v>827.7230589751229</v>
      </c>
      <c r="BJ161" t="n">
        <v>66977.05570236547</v>
      </c>
      <c r="BK161" t="n">
        <v>22270.79371695304</v>
      </c>
      <c r="BL161" t="n">
        <v>37713.77202544193</v>
      </c>
      <c r="BM161" t="n">
        <v>8195.829004329809</v>
      </c>
      <c r="BN161" t="n">
        <v>21978.49881783808</v>
      </c>
      <c r="BO161" t="n">
        <v>15401.70066970054</v>
      </c>
      <c r="BP161" t="n">
        <v>0.08766311744197038</v>
      </c>
      <c r="BQ161" t="n">
        <v>2.792407203653831</v>
      </c>
      <c r="BR161" t="n">
        <v>477.074032206209</v>
      </c>
      <c r="BS161" t="n">
        <v>1866.932992345707</v>
      </c>
      <c r="BT161" t="n">
        <v>4242.270903889601</v>
      </c>
      <c r="BU161" t="n">
        <v>8792.043077923556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202</v>
      </c>
      <c r="C162" t="n">
        <v>75</v>
      </c>
      <c r="D162" t="n">
        <v>1023.704266523772</v>
      </c>
      <c r="E162" t="n">
        <v>8.281348012625452</v>
      </c>
      <c r="F162" t="n">
        <v>159.3438379898211</v>
      </c>
      <c r="G162" t="n">
        <v>6279.344914321739</v>
      </c>
      <c r="H162" t="n">
        <v>233945.6720877738</v>
      </c>
      <c r="I162" t="n">
        <v>202326.348763927</v>
      </c>
      <c r="J162" t="n">
        <v>302.9699801066209</v>
      </c>
      <c r="K162" t="n">
        <v>200.8062340631089</v>
      </c>
      <c r="L162" t="n">
        <v>-61.60734993794139</v>
      </c>
      <c r="M162" t="n">
        <v>3.08962968054992</v>
      </c>
      <c r="N162" t="n">
        <v>24.68417103724313</v>
      </c>
      <c r="O162" t="n">
        <v>1183.512017142128</v>
      </c>
      <c r="P162" t="n">
        <v>1.02939541733631</v>
      </c>
      <c r="Q162" t="n">
        <v>5.339325924109641</v>
      </c>
      <c r="R162" t="n">
        <v>827.7230589751229</v>
      </c>
      <c r="S162" t="n">
        <v>28.76853511400735</v>
      </c>
      <c r="T162" t="n">
        <v>425.1693129256576</v>
      </c>
      <c r="U162" t="n">
        <v>10689.31044447238</v>
      </c>
      <c r="V162" t="n">
        <v>206</v>
      </c>
      <c r="W162" t="n">
        <v>636</v>
      </c>
      <c r="X162" t="n">
        <v>73.66666666666667</v>
      </c>
      <c r="Y162" t="n">
        <v>0</v>
      </c>
      <c r="Z162" t="n">
        <v>0.2383148018764496</v>
      </c>
      <c r="AA162" t="n">
        <v>3.204402355646729</v>
      </c>
      <c r="AB162" t="n">
        <v>220.1766659212732</v>
      </c>
      <c r="AC162" t="n">
        <v>3161.808756893879</v>
      </c>
      <c r="AD162" t="n">
        <v>5171.755514398489</v>
      </c>
      <c r="AE162" t="n">
        <v>1.151498792289282</v>
      </c>
      <c r="AF162" t="n">
        <v>17.57449919080714</v>
      </c>
      <c r="AG162" t="n">
        <v>457.1381714438965</v>
      </c>
      <c r="AH162" t="n">
        <v>31453.05128462751</v>
      </c>
      <c r="AI162" t="n">
        <v>22146.75119295068</v>
      </c>
      <c r="AJ162" t="n">
        <v>-60.91438256010557</v>
      </c>
      <c r="AK162" t="n">
        <v>-73.5940740913435</v>
      </c>
      <c r="AL162" t="n">
        <v>-45.33856669171485</v>
      </c>
      <c r="AM162" t="n">
        <v>2.06023426321361</v>
      </c>
      <c r="AN162" t="n">
        <v>19.34484511313348</v>
      </c>
      <c r="AO162" t="n">
        <v>355.7889581670063</v>
      </c>
      <c r="AP162" t="n">
        <v>979039.5359324161</v>
      </c>
      <c r="AQ162" t="n">
        <v>0.1840710103437268</v>
      </c>
      <c r="AR162" t="n">
        <v>0.2509666215707507</v>
      </c>
      <c r="AS162" t="n">
        <v>0.1193738792874789</v>
      </c>
      <c r="AT162" t="n">
        <v>0.2389532249086309</v>
      </c>
      <c r="AU162" t="n">
        <v>0.2066352638894127</v>
      </c>
      <c r="AV162" t="n">
        <v>7.930232459464325</v>
      </c>
      <c r="AW162" t="n">
        <v>126.0674926722411</v>
      </c>
      <c r="AX162" t="n">
        <v>7558.089163438738</v>
      </c>
      <c r="AY162" t="n">
        <v>176304.9793842083</v>
      </c>
      <c r="AZ162" t="n">
        <v>199480.3193593898</v>
      </c>
      <c r="BA162" t="n">
        <v>7332.739059399621</v>
      </c>
      <c r="BB162" t="n">
        <v>38605.48160179418</v>
      </c>
      <c r="BC162" t="n">
        <v>45938.2206611938</v>
      </c>
      <c r="BD162" t="n">
        <v>3.08962968054992</v>
      </c>
      <c r="BE162" t="n">
        <v>1.02939541733631</v>
      </c>
      <c r="BF162" t="n">
        <v>24.68417103724313</v>
      </c>
      <c r="BG162" t="n">
        <v>5.339325924109641</v>
      </c>
      <c r="BH162" t="n">
        <v>1183.512017142128</v>
      </c>
      <c r="BI162" t="n">
        <v>827.7230589751229</v>
      </c>
      <c r="BJ162" t="n">
        <v>66977.05570236547</v>
      </c>
      <c r="BK162" t="n">
        <v>22270.79371695304</v>
      </c>
      <c r="BL162" t="n">
        <v>37713.77202544193</v>
      </c>
      <c r="BM162" t="n">
        <v>8195.829004329809</v>
      </c>
      <c r="BN162" t="n">
        <v>21978.49881783808</v>
      </c>
      <c r="BO162" t="n">
        <v>15401.70066970054</v>
      </c>
      <c r="BP162" t="n">
        <v>0.08766311744197038</v>
      </c>
      <c r="BQ162" t="n">
        <v>2.792407203653831</v>
      </c>
      <c r="BR162" t="n">
        <v>477.074032206209</v>
      </c>
      <c r="BS162" t="n">
        <v>1866.932992345707</v>
      </c>
      <c r="BT162" t="n">
        <v>4242.270903889601</v>
      </c>
      <c r="BU162" t="n">
        <v>8792.043077923556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202</v>
      </c>
      <c r="C163" t="n">
        <v>75</v>
      </c>
      <c r="D163" t="n">
        <v>1023.704266523772</v>
      </c>
      <c r="E163" t="n">
        <v>8.281348012625452</v>
      </c>
      <c r="F163" t="n">
        <v>159.3444714084819</v>
      </c>
      <c r="G163" t="n">
        <v>6279.34618663706</v>
      </c>
      <c r="H163" t="n">
        <v>233945.6720877738</v>
      </c>
      <c r="I163" t="n">
        <v>202326.348763927</v>
      </c>
      <c r="J163" t="n">
        <v>302.9699801066209</v>
      </c>
      <c r="K163" t="n">
        <v>200.8062340631089</v>
      </c>
      <c r="L163" t="n">
        <v>-61.60734993794139</v>
      </c>
      <c r="M163" t="n">
        <v>3.08962968054992</v>
      </c>
      <c r="N163" t="n">
        <v>24.68417103724313</v>
      </c>
      <c r="O163" t="n">
        <v>1183.512017142128</v>
      </c>
      <c r="P163" t="n">
        <v>1.02939541733631</v>
      </c>
      <c r="Q163" t="n">
        <v>5.339325924109641</v>
      </c>
      <c r="R163" t="n">
        <v>827.7230589751229</v>
      </c>
      <c r="S163" t="n">
        <v>28.76853511400735</v>
      </c>
      <c r="T163" t="n">
        <v>425.1880945020776</v>
      </c>
      <c r="U163" t="n">
        <v>10717.05659337448</v>
      </c>
      <c r="V163" t="n">
        <v>206</v>
      </c>
      <c r="W163" t="n">
        <v>636</v>
      </c>
      <c r="X163" t="n">
        <v>74.66666666666667</v>
      </c>
      <c r="Y163" t="n">
        <v>0</v>
      </c>
      <c r="Z163" t="n">
        <v>0.2383148018764496</v>
      </c>
      <c r="AA163" t="n">
        <v>3.205035774307583</v>
      </c>
      <c r="AB163" t="n">
        <v>220.1779382365936</v>
      </c>
      <c r="AC163" t="n">
        <v>3161.808756893879</v>
      </c>
      <c r="AD163" t="n">
        <v>5171.755514398489</v>
      </c>
      <c r="AE163" t="n">
        <v>1.151498792289282</v>
      </c>
      <c r="AF163" t="n">
        <v>17.57473252901794</v>
      </c>
      <c r="AG163" t="n">
        <v>457.1386401382984</v>
      </c>
      <c r="AH163" t="n">
        <v>31453.05128462751</v>
      </c>
      <c r="AI163" t="n">
        <v>22146.75119295068</v>
      </c>
      <c r="AJ163" t="n">
        <v>-54.05162324394627</v>
      </c>
      <c r="AK163" t="n">
        <v>-67.01682681736035</v>
      </c>
      <c r="AL163" t="n">
        <v>-42.19617457117135</v>
      </c>
      <c r="AM163" t="n">
        <v>2.06023426321361</v>
      </c>
      <c r="AN163" t="n">
        <v>19.34484511313348</v>
      </c>
      <c r="AO163" t="n">
        <v>355.7889581670063</v>
      </c>
      <c r="AP163" t="n">
        <v>979031.7754243038</v>
      </c>
      <c r="AQ163" t="n">
        <v>0.1840700359542885</v>
      </c>
      <c r="AR163" t="n">
        <v>0.2509602108581243</v>
      </c>
      <c r="AS163" t="n">
        <v>0.1193758920223875</v>
      </c>
      <c r="AT163" t="n">
        <v>0.2389528943414575</v>
      </c>
      <c r="AU163" t="n">
        <v>0.2066409668237424</v>
      </c>
      <c r="AV163" t="n">
        <v>7.930241030481613</v>
      </c>
      <c r="AW163" t="n">
        <v>126.0678293902625</v>
      </c>
      <c r="AX163" t="n">
        <v>7558.083427105082</v>
      </c>
      <c r="AY163" t="n">
        <v>176305.122154313</v>
      </c>
      <c r="AZ163" t="n">
        <v>199480.1422240654</v>
      </c>
      <c r="BA163" t="n">
        <v>7332.739059399621</v>
      </c>
      <c r="BB163" t="n">
        <v>38605.48160179418</v>
      </c>
      <c r="BC163" t="n">
        <v>45938.2206611938</v>
      </c>
      <c r="BD163" t="n">
        <v>3.08962968054992</v>
      </c>
      <c r="BE163" t="n">
        <v>1.02939541733631</v>
      </c>
      <c r="BF163" t="n">
        <v>24.68417103724313</v>
      </c>
      <c r="BG163" t="n">
        <v>5.339325924109641</v>
      </c>
      <c r="BH163" t="n">
        <v>1183.512017142128</v>
      </c>
      <c r="BI163" t="n">
        <v>827.7230589751229</v>
      </c>
      <c r="BJ163" t="n">
        <v>66977.05570236547</v>
      </c>
      <c r="BK163" t="n">
        <v>22270.79371695304</v>
      </c>
      <c r="BL163" t="n">
        <v>37713.77202544193</v>
      </c>
      <c r="BM163" t="n">
        <v>8195.829004329809</v>
      </c>
      <c r="BN163" t="n">
        <v>21978.49881783808</v>
      </c>
      <c r="BO163" t="n">
        <v>15401.70066970054</v>
      </c>
      <c r="BP163" t="n">
        <v>0.08766311744197038</v>
      </c>
      <c r="BQ163" t="n">
        <v>2.792407203653831</v>
      </c>
      <c r="BR163" t="n">
        <v>477.074032206209</v>
      </c>
      <c r="BS163" t="n">
        <v>1866.932992345707</v>
      </c>
      <c r="BT163" t="n">
        <v>4242.270903889601</v>
      </c>
      <c r="BU163" t="n">
        <v>8792.043077923556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202</v>
      </c>
      <c r="C164" t="n">
        <v>75</v>
      </c>
      <c r="D164" t="n">
        <v>1023.704266523772</v>
      </c>
      <c r="E164" t="n">
        <v>8.281348012625452</v>
      </c>
      <c r="F164" t="n">
        <v>159.3426550928073</v>
      </c>
      <c r="G164" t="n">
        <v>6279.34682279472</v>
      </c>
      <c r="H164" t="n">
        <v>233945.6720877738</v>
      </c>
      <c r="I164" t="n">
        <v>202326.348763927</v>
      </c>
      <c r="J164" t="n">
        <v>311.9367402029071</v>
      </c>
      <c r="K164" t="n">
        <v>200.8062340631089</v>
      </c>
      <c r="L164" t="n">
        <v>-61.60734993794139</v>
      </c>
      <c r="M164" t="n">
        <v>3.08962968054992</v>
      </c>
      <c r="N164" t="n">
        <v>22.67138147999096</v>
      </c>
      <c r="O164" t="n">
        <v>1183.512017142128</v>
      </c>
      <c r="P164" t="n">
        <v>1.02939541733631</v>
      </c>
      <c r="Q164" t="n">
        <v>5.339325924109641</v>
      </c>
      <c r="R164" t="n">
        <v>827.7230589751229</v>
      </c>
      <c r="S164" t="n">
        <v>28.76853511400735</v>
      </c>
      <c r="T164" t="n">
        <v>427.2008840593298</v>
      </c>
      <c r="U164" t="n">
        <v>10730.92966782554</v>
      </c>
      <c r="V164" t="n">
        <v>206.6666666666667</v>
      </c>
      <c r="W164" t="n">
        <v>636</v>
      </c>
      <c r="X164" t="n">
        <v>75</v>
      </c>
      <c r="Y164" t="n">
        <v>0</v>
      </c>
      <c r="Z164" t="n">
        <v>0.2383148018764496</v>
      </c>
      <c r="AA164" t="n">
        <v>3.226706443820036</v>
      </c>
      <c r="AB164" t="n">
        <v>220.1785743942538</v>
      </c>
      <c r="AC164" t="n">
        <v>3161.808756893879</v>
      </c>
      <c r="AD164" t="n">
        <v>5171.755514398489</v>
      </c>
      <c r="AE164" t="n">
        <v>1.151498792289282</v>
      </c>
      <c r="AF164" t="n">
        <v>17.58271555124869</v>
      </c>
      <c r="AG164" t="n">
        <v>457.1388744854994</v>
      </c>
      <c r="AH164" t="n">
        <v>31453.05128462751</v>
      </c>
      <c r="AI164" t="n">
        <v>22146.75119295068</v>
      </c>
      <c r="AJ164" t="n">
        <v>-45.37305310371429</v>
      </c>
      <c r="AK164" t="n">
        <v>-55.69644396345981</v>
      </c>
      <c r="AL164" t="n">
        <v>-40.8453352161776</v>
      </c>
      <c r="AM164" t="n">
        <v>2.06023426321361</v>
      </c>
      <c r="AN164" t="n">
        <v>17.3320555558813</v>
      </c>
      <c r="AO164" t="n">
        <v>355.7889581670063</v>
      </c>
      <c r="AP164" t="n">
        <v>978833.6616066577</v>
      </c>
      <c r="AQ164" t="n">
        <v>0.1840662350696523</v>
      </c>
      <c r="AR164" t="n">
        <v>0.2509336793462916</v>
      </c>
      <c r="AS164" t="n">
        <v>0.1193145669835323</v>
      </c>
      <c r="AT164" t="n">
        <v>0.239002730158705</v>
      </c>
      <c r="AU164" t="n">
        <v>0.2066827884418188</v>
      </c>
      <c r="AV164" t="n">
        <v>7.930380830941199</v>
      </c>
      <c r="AW164" t="n">
        <v>126.071098056628</v>
      </c>
      <c r="AX164" t="n">
        <v>7558.539402324725</v>
      </c>
      <c r="AY164" t="n">
        <v>176305.9199972498</v>
      </c>
      <c r="AZ164" t="n">
        <v>199482.0642147096</v>
      </c>
      <c r="BA164" t="n">
        <v>7332.739059399621</v>
      </c>
      <c r="BB164" t="n">
        <v>38605.48160179418</v>
      </c>
      <c r="BC164" t="n">
        <v>45938.2206611938</v>
      </c>
      <c r="BD164" t="n">
        <v>3.08962968054992</v>
      </c>
      <c r="BE164" t="n">
        <v>1.02939541733631</v>
      </c>
      <c r="BF164" t="n">
        <v>22.67138147999096</v>
      </c>
      <c r="BG164" t="n">
        <v>5.339325924109641</v>
      </c>
      <c r="BH164" t="n">
        <v>1183.512017142128</v>
      </c>
      <c r="BI164" t="n">
        <v>827.7230589751229</v>
      </c>
      <c r="BJ164" t="n">
        <v>66977.05570236547</v>
      </c>
      <c r="BK164" t="n">
        <v>22270.79371695304</v>
      </c>
      <c r="BL164" t="n">
        <v>34611.03679504213</v>
      </c>
      <c r="BM164" t="n">
        <v>8195.829004329809</v>
      </c>
      <c r="BN164" t="n">
        <v>21978.49881783808</v>
      </c>
      <c r="BO164" t="n">
        <v>15401.70066970054</v>
      </c>
      <c r="BP164" t="n">
        <v>0.08766311744197038</v>
      </c>
      <c r="BQ164" t="n">
        <v>1.408110722247429</v>
      </c>
      <c r="BR164" t="n">
        <v>477.074032206209</v>
      </c>
      <c r="BS164" t="n">
        <v>1866.932992345707</v>
      </c>
      <c r="BT164" t="n">
        <v>2108.364034836819</v>
      </c>
      <c r="BU164" t="n">
        <v>8792.043077923556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202</v>
      </c>
      <c r="C165" t="n">
        <v>75</v>
      </c>
      <c r="D165" t="n">
        <v>1023.729501661975</v>
      </c>
      <c r="E165" t="n">
        <v>8.281348012625452</v>
      </c>
      <c r="F165" t="n">
        <v>159.3573994252043</v>
      </c>
      <c r="G165" t="n">
        <v>6279.34682279472</v>
      </c>
      <c r="H165" t="n">
        <v>233945.6720877738</v>
      </c>
      <c r="I165" t="n">
        <v>202326.348763927</v>
      </c>
      <c r="J165" t="n">
        <v>316.4201202510502</v>
      </c>
      <c r="K165" t="n">
        <v>200.8062340631089</v>
      </c>
      <c r="L165" t="n">
        <v>-61.60734993794139</v>
      </c>
      <c r="M165" t="n">
        <v>3.08962968054992</v>
      </c>
      <c r="N165" t="n">
        <v>21.66498670136487</v>
      </c>
      <c r="O165" t="n">
        <v>1183.512017142128</v>
      </c>
      <c r="P165" t="n">
        <v>1.02939541733631</v>
      </c>
      <c r="Q165" t="n">
        <v>5.339325924109641</v>
      </c>
      <c r="R165" t="n">
        <v>827.7230589751229</v>
      </c>
      <c r="S165" t="n">
        <v>28.76853511400735</v>
      </c>
      <c r="T165" t="n">
        <v>428.2072788379558</v>
      </c>
      <c r="U165" t="n">
        <v>10730.92966782554</v>
      </c>
      <c r="V165" t="n">
        <v>207</v>
      </c>
      <c r="W165" t="n">
        <v>636</v>
      </c>
      <c r="X165" t="n">
        <v>75</v>
      </c>
      <c r="Y165" t="n">
        <v>0</v>
      </c>
      <c r="Z165" t="n">
        <v>0.2383148018764496</v>
      </c>
      <c r="AA165" t="n">
        <v>3.237651522447705</v>
      </c>
      <c r="AB165" t="n">
        <v>220.1785743942538</v>
      </c>
      <c r="AC165" t="n">
        <v>3161.808756893879</v>
      </c>
      <c r="AD165" t="n">
        <v>5171.755514398489</v>
      </c>
      <c r="AE165" t="n">
        <v>1.151498792289282</v>
      </c>
      <c r="AF165" t="n">
        <v>17.58681680623551</v>
      </c>
      <c r="AG165" t="n">
        <v>457.1388744854994</v>
      </c>
      <c r="AH165" t="n">
        <v>31453.05128462751</v>
      </c>
      <c r="AI165" t="n">
        <v>22146.75119295068</v>
      </c>
      <c r="AJ165" t="n">
        <v>-40.94199926947027</v>
      </c>
      <c r="AK165" t="n">
        <v>-55.54029686485675</v>
      </c>
      <c r="AL165" t="n">
        <v>-44.16536683371745</v>
      </c>
      <c r="AM165" t="n">
        <v>2.06023426321361</v>
      </c>
      <c r="AN165" t="n">
        <v>16.32566077725521</v>
      </c>
      <c r="AO165" t="n">
        <v>355.7889581670063</v>
      </c>
      <c r="AP165" t="n">
        <v>978810.4868822281</v>
      </c>
      <c r="AQ165" t="n">
        <v>0.1840376621711109</v>
      </c>
      <c r="AR165" t="n">
        <v>0.2509442835048821</v>
      </c>
      <c r="AS165" t="n">
        <v>0.1193236185349427</v>
      </c>
      <c r="AT165" t="n">
        <v>0.2390083888868077</v>
      </c>
      <c r="AU165" t="n">
        <v>0.2066860469022567</v>
      </c>
      <c r="AV165" t="n">
        <v>7.930355607215265</v>
      </c>
      <c r="AW165" t="n">
        <v>126.0903603484348</v>
      </c>
      <c r="AX165" t="n">
        <v>7558.381955966984</v>
      </c>
      <c r="AY165" t="n">
        <v>176303.3357215351</v>
      </c>
      <c r="AZ165" t="n">
        <v>199479.0227375925</v>
      </c>
      <c r="BA165" t="n">
        <v>7332.739059399621</v>
      </c>
      <c r="BB165" t="n">
        <v>38605.48160179418</v>
      </c>
      <c r="BC165" t="n">
        <v>45938.2206611938</v>
      </c>
      <c r="BD165" t="n">
        <v>3.08962968054992</v>
      </c>
      <c r="BE165" t="n">
        <v>1.02939541733631</v>
      </c>
      <c r="BF165" t="n">
        <v>21.66498670136487</v>
      </c>
      <c r="BG165" t="n">
        <v>5.339325924109641</v>
      </c>
      <c r="BH165" t="n">
        <v>1183.512017142128</v>
      </c>
      <c r="BI165" t="n">
        <v>827.7230589751229</v>
      </c>
      <c r="BJ165" t="n">
        <v>66977.05570236547</v>
      </c>
      <c r="BK165" t="n">
        <v>22270.79371695304</v>
      </c>
      <c r="BL165" t="n">
        <v>33059.66917984223</v>
      </c>
      <c r="BM165" t="n">
        <v>8195.829004329809</v>
      </c>
      <c r="BN165" t="n">
        <v>21978.49881783808</v>
      </c>
      <c r="BO165" t="n">
        <v>15401.70066970054</v>
      </c>
      <c r="BP165" t="n">
        <v>0.08766311744197038</v>
      </c>
      <c r="BQ165" t="n">
        <v>0.7159624815442287</v>
      </c>
      <c r="BR165" t="n">
        <v>477.074032206209</v>
      </c>
      <c r="BS165" t="n">
        <v>1866.932992345707</v>
      </c>
      <c r="BT165" t="n">
        <v>1041.410600310428</v>
      </c>
      <c r="BU165" t="n">
        <v>8792.043077923556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202</v>
      </c>
      <c r="C166" t="n">
        <v>75</v>
      </c>
      <c r="D166" t="n">
        <v>1023.729501661975</v>
      </c>
      <c r="E166" t="n">
        <v>8.281348012625452</v>
      </c>
      <c r="F166" t="n">
        <v>159.3573994252043</v>
      </c>
      <c r="G166" t="n">
        <v>6278.854874442234</v>
      </c>
      <c r="H166" t="n">
        <v>233945.6720877738</v>
      </c>
      <c r="I166" t="n">
        <v>202326.348763927</v>
      </c>
      <c r="J166" t="n">
        <v>327.9705451885961</v>
      </c>
      <c r="K166" t="n">
        <v>200.8062340631089</v>
      </c>
      <c r="L166" t="n">
        <v>-61.60734993794139</v>
      </c>
      <c r="M166" t="n">
        <v>3.08962968054992</v>
      </c>
      <c r="N166" t="n">
        <v>21.66498670136487</v>
      </c>
      <c r="O166" t="n">
        <v>800.4570510239649</v>
      </c>
      <c r="P166" t="n">
        <v>1.02939541733631</v>
      </c>
      <c r="Q166" t="n">
        <v>5.339325924109641</v>
      </c>
      <c r="R166" t="n">
        <v>827.7230589751229</v>
      </c>
      <c r="S166" t="n">
        <v>28.76853511400735</v>
      </c>
      <c r="T166" t="n">
        <v>428.2072788379558</v>
      </c>
      <c r="U166" t="n">
        <v>11113.9846339437</v>
      </c>
      <c r="V166" t="n">
        <v>207.6666666666667</v>
      </c>
      <c r="W166" t="n">
        <v>636</v>
      </c>
      <c r="X166" t="n">
        <v>75</v>
      </c>
      <c r="Y166" t="n">
        <v>0</v>
      </c>
      <c r="Z166" t="n">
        <v>0.2383148018764496</v>
      </c>
      <c r="AA166" t="n">
        <v>3.237651522447705</v>
      </c>
      <c r="AB166" t="n">
        <v>224.1281990088323</v>
      </c>
      <c r="AC166" t="n">
        <v>3161.808756893879</v>
      </c>
      <c r="AD166" t="n">
        <v>5171.755514398489</v>
      </c>
      <c r="AE166" t="n">
        <v>1.151498792289282</v>
      </c>
      <c r="AF166" t="n">
        <v>17.58681680623551</v>
      </c>
      <c r="AG166" t="n">
        <v>458.5938270800399</v>
      </c>
      <c r="AH166" t="n">
        <v>31453.05128462751</v>
      </c>
      <c r="AI166" t="n">
        <v>22146.75119295068</v>
      </c>
      <c r="AJ166" t="n">
        <v>-54.5258105115937</v>
      </c>
      <c r="AK166" t="n">
        <v>-65.04448076545016</v>
      </c>
      <c r="AL166" t="n">
        <v>-40.5605988044362</v>
      </c>
      <c r="AM166" t="n">
        <v>2.06023426321361</v>
      </c>
      <c r="AN166" t="n">
        <v>16.32566077725521</v>
      </c>
      <c r="AO166" t="n">
        <v>-27.26600795115706</v>
      </c>
      <c r="AP166" t="n">
        <v>978968.0807043953</v>
      </c>
      <c r="AQ166" t="n">
        <v>0.1839972080185792</v>
      </c>
      <c r="AR166" t="n">
        <v>0.2509879485160968</v>
      </c>
      <c r="AS166" t="n">
        <v>0.1193910785906042</v>
      </c>
      <c r="AT166" t="n">
        <v>0.2389699134285398</v>
      </c>
      <c r="AU166" t="n">
        <v>0.2066538514461799</v>
      </c>
      <c r="AV166" t="n">
        <v>7.930351555112338</v>
      </c>
      <c r="AW166" t="n">
        <v>126.0871545520987</v>
      </c>
      <c r="AX166" t="n">
        <v>7557.887100515144</v>
      </c>
      <c r="AY166" t="n">
        <v>176301.9665895806</v>
      </c>
      <c r="AZ166" t="n">
        <v>199476.8243124505</v>
      </c>
      <c r="BA166" t="n">
        <v>7332.739059399621</v>
      </c>
      <c r="BB166" t="n">
        <v>38605.48160179418</v>
      </c>
      <c r="BC166" t="n">
        <v>45938.2206611938</v>
      </c>
      <c r="BD166" t="n">
        <v>3.08962968054992</v>
      </c>
      <c r="BE166" t="n">
        <v>1.02939541733631</v>
      </c>
      <c r="BF166" t="n">
        <v>21.66498670136487</v>
      </c>
      <c r="BG166" t="n">
        <v>5.339325924109641</v>
      </c>
      <c r="BH166" t="n">
        <v>800.4570510239649</v>
      </c>
      <c r="BI166" t="n">
        <v>827.7230589751229</v>
      </c>
      <c r="BJ166" t="n">
        <v>66977.05570236547</v>
      </c>
      <c r="BK166" t="n">
        <v>22270.79371695304</v>
      </c>
      <c r="BL166" t="n">
        <v>33059.66917984223</v>
      </c>
      <c r="BM166" t="n">
        <v>8195.829004329809</v>
      </c>
      <c r="BN166" t="n">
        <v>14838.29583351318</v>
      </c>
      <c r="BO166" t="n">
        <v>15401.70066970054</v>
      </c>
      <c r="BP166" t="n">
        <v>0.08766311744197038</v>
      </c>
      <c r="BQ166" t="n">
        <v>0.7159624815442287</v>
      </c>
      <c r="BR166" t="n">
        <v>398.1300501896289</v>
      </c>
      <c r="BS166" t="n">
        <v>1866.932992345707</v>
      </c>
      <c r="BT166" t="n">
        <v>1041.410600310428</v>
      </c>
      <c r="BU166" t="n">
        <v>7320.515214177244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202</v>
      </c>
      <c r="C167" t="n">
        <v>75</v>
      </c>
      <c r="D167" t="n">
        <v>1023.750741793884</v>
      </c>
      <c r="E167" t="n">
        <v>8.281281200952156</v>
      </c>
      <c r="F167" t="n">
        <v>159.3573994252043</v>
      </c>
      <c r="G167" t="n">
        <v>6279.698952754323</v>
      </c>
      <c r="H167" t="n">
        <v>233945.6720877738</v>
      </c>
      <c r="I167" t="n">
        <v>202326.348763927</v>
      </c>
      <c r="J167" t="n">
        <v>335.2976167225921</v>
      </c>
      <c r="K167" t="n">
        <v>200.8062340631089</v>
      </c>
      <c r="L167" t="n">
        <v>-61.60734993794139</v>
      </c>
      <c r="M167" t="n">
        <v>2.822298230899089</v>
      </c>
      <c r="N167" t="n">
        <v>21.66498670136487</v>
      </c>
      <c r="O167" t="n">
        <v>608.9295679648833</v>
      </c>
      <c r="P167" t="n">
        <v>1.02939541733631</v>
      </c>
      <c r="Q167" t="n">
        <v>5.339325924109641</v>
      </c>
      <c r="R167" t="n">
        <v>827.7230589751229</v>
      </c>
      <c r="S167" t="n">
        <v>29.03586656365817</v>
      </c>
      <c r="T167" t="n">
        <v>428.2072788379558</v>
      </c>
      <c r="U167" t="n">
        <v>11305.51211700278</v>
      </c>
      <c r="V167" t="n">
        <v>208.6666666666667</v>
      </c>
      <c r="W167" t="n">
        <v>636</v>
      </c>
      <c r="X167" t="n">
        <v>75</v>
      </c>
      <c r="Y167" t="n">
        <v>0</v>
      </c>
      <c r="Z167" t="n">
        <v>0.2411612705461067</v>
      </c>
      <c r="AA167" t="n">
        <v>3.237651522447705</v>
      </c>
      <c r="AB167" t="n">
        <v>226.1355322322633</v>
      </c>
      <c r="AC167" t="n">
        <v>3161.808756893879</v>
      </c>
      <c r="AD167" t="n">
        <v>5171.755514398489</v>
      </c>
      <c r="AE167" t="n">
        <v>1.15254736308554</v>
      </c>
      <c r="AF167" t="n">
        <v>17.58681680623551</v>
      </c>
      <c r="AG167" t="n">
        <v>459.3538242934519</v>
      </c>
      <c r="AH167" t="n">
        <v>31453.05128462751</v>
      </c>
      <c r="AI167" t="n">
        <v>22146.75119295068</v>
      </c>
      <c r="AJ167" t="n">
        <v>-60.20537371025202</v>
      </c>
      <c r="AK167" t="n">
        <v>-68.80342835179715</v>
      </c>
      <c r="AL167" t="n">
        <v>-37.9569839858196</v>
      </c>
      <c r="AM167" t="n">
        <v>1.792902813562779</v>
      </c>
      <c r="AN167" t="n">
        <v>16.32566077725521</v>
      </c>
      <c r="AO167" t="n">
        <v>-218.7934910102387</v>
      </c>
      <c r="AP167" t="n">
        <v>979320.5799530679</v>
      </c>
      <c r="AQ167" t="n">
        <v>0.1840200235474734</v>
      </c>
      <c r="AR167" t="n">
        <v>0.2510100066778935</v>
      </c>
      <c r="AS167" t="n">
        <v>0.119505532493174</v>
      </c>
      <c r="AT167" t="n">
        <v>0.2388838764639604</v>
      </c>
      <c r="AU167" t="n">
        <v>0.2065805608174988</v>
      </c>
      <c r="AV167" t="n">
        <v>7.929810612019448</v>
      </c>
      <c r="AW167" t="n">
        <v>126.0779555834094</v>
      </c>
      <c r="AX167" t="n">
        <v>7558.405470771303</v>
      </c>
      <c r="AY167" t="n">
        <v>176295.0131777716</v>
      </c>
      <c r="AZ167" t="n">
        <v>199466.8775015069</v>
      </c>
      <c r="BA167" t="n">
        <v>7332.739059399621</v>
      </c>
      <c r="BB167" t="n">
        <v>38605.48160179418</v>
      </c>
      <c r="BC167" t="n">
        <v>45938.2206611938</v>
      </c>
      <c r="BD167" t="n">
        <v>2.822298230899089</v>
      </c>
      <c r="BE167" t="n">
        <v>1.02939541733631</v>
      </c>
      <c r="BF167" t="n">
        <v>21.66498670136487</v>
      </c>
      <c r="BG167" t="n">
        <v>5.339325924109641</v>
      </c>
      <c r="BH167" t="n">
        <v>608.9295679648833</v>
      </c>
      <c r="BI167" t="n">
        <v>827.7230589751229</v>
      </c>
      <c r="BJ167" t="n">
        <v>61159.52102413165</v>
      </c>
      <c r="BK167" t="n">
        <v>22270.79371695304</v>
      </c>
      <c r="BL167" t="n">
        <v>33059.66917984223</v>
      </c>
      <c r="BM167" t="n">
        <v>8195.829004329809</v>
      </c>
      <c r="BN167" t="n">
        <v>11268.19434135073</v>
      </c>
      <c r="BO167" t="n">
        <v>15401.70066970054</v>
      </c>
      <c r="BP167" t="n">
        <v>0.07079205753911851</v>
      </c>
      <c r="BQ167" t="n">
        <v>0.7159624815442287</v>
      </c>
      <c r="BR167" t="n">
        <v>358.6580591813388</v>
      </c>
      <c r="BS167" t="n">
        <v>1499.793337914496</v>
      </c>
      <c r="BT167" t="n">
        <v>1041.410600310428</v>
      </c>
      <c r="BU167" t="n">
        <v>6584.751282304086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202</v>
      </c>
      <c r="C168" t="n">
        <v>75</v>
      </c>
      <c r="D168" t="n">
        <v>1023.78684237373</v>
      </c>
      <c r="E168" t="n">
        <v>8.282524160479058</v>
      </c>
      <c r="F168" t="n">
        <v>159.3269453895731</v>
      </c>
      <c r="G168" t="n">
        <v>6280.061555753596</v>
      </c>
      <c r="H168" t="n">
        <v>233945.6720877738</v>
      </c>
      <c r="I168" t="n">
        <v>202329.4299638783</v>
      </c>
      <c r="J168" t="n">
        <v>381.5677511013935</v>
      </c>
      <c r="K168" t="n">
        <v>200.8062340631089</v>
      </c>
      <c r="L168" t="n">
        <v>-61.60734993794139</v>
      </c>
      <c r="M168" t="n">
        <v>2.688632506073673</v>
      </c>
      <c r="N168" t="n">
        <v>7.221662233788298</v>
      </c>
      <c r="O168" t="n">
        <v>608.9295679648833</v>
      </c>
      <c r="P168" t="n">
        <v>1.02939541733631</v>
      </c>
      <c r="Q168" t="n">
        <v>5.339325924109641</v>
      </c>
      <c r="R168" t="n">
        <v>803.7802781421075</v>
      </c>
      <c r="S168" t="n">
        <v>29.16953228848359</v>
      </c>
      <c r="T168" t="n">
        <v>442.6506033055325</v>
      </c>
      <c r="U168" t="n">
        <v>11329.4548978358</v>
      </c>
      <c r="V168" t="n">
        <v>209.6666666666667</v>
      </c>
      <c r="W168" t="n">
        <v>636.6666666666666</v>
      </c>
      <c r="X168" t="n">
        <v>75</v>
      </c>
      <c r="Y168" t="n">
        <v>0</v>
      </c>
      <c r="Z168" t="n">
        <v>0.2425876797238962</v>
      </c>
      <c r="AA168" t="n">
        <v>3.395720888824084</v>
      </c>
      <c r="AB168" t="n">
        <v>226.1463514955837</v>
      </c>
      <c r="AC168" t="n">
        <v>3161.808756893879</v>
      </c>
      <c r="AD168" t="n">
        <v>5171.994942206819</v>
      </c>
      <c r="AE168" t="n">
        <v>1.15307482332663</v>
      </c>
      <c r="AF168" t="n">
        <v>17.64504538900541</v>
      </c>
      <c r="AG168" t="n">
        <v>459.3646435567723</v>
      </c>
      <c r="AH168" t="n">
        <v>31453.05128462751</v>
      </c>
      <c r="AI168" t="n">
        <v>22146.83939183623</v>
      </c>
      <c r="AJ168" t="n">
        <v>-51.40668461291521</v>
      </c>
      <c r="AK168" t="n">
        <v>-17.55368274256567</v>
      </c>
      <c r="AL168" t="n">
        <v>-43.81138920119265</v>
      </c>
      <c r="AM168" t="n">
        <v>1.659237088737363</v>
      </c>
      <c r="AN168" t="n">
        <v>1.882336309678644</v>
      </c>
      <c r="AO168" t="n">
        <v>-194.8507101772235</v>
      </c>
      <c r="AP168" t="n">
        <v>979342.4126558121</v>
      </c>
      <c r="AQ168" t="n">
        <v>0.1840136942613762</v>
      </c>
      <c r="AR168" t="n">
        <v>0.2510044108548282</v>
      </c>
      <c r="AS168" t="n">
        <v>0.1195236156636968</v>
      </c>
      <c r="AT168" t="n">
        <v>0.2388804644031851</v>
      </c>
      <c r="AU168" t="n">
        <v>0.2065778148169136</v>
      </c>
      <c r="AV168" t="n">
        <v>7.931516703142246</v>
      </c>
      <c r="AW168" t="n">
        <v>126.0753704812473</v>
      </c>
      <c r="AX168" t="n">
        <v>7558.772409016946</v>
      </c>
      <c r="AY168" t="n">
        <v>176291.7003053184</v>
      </c>
      <c r="AZ168" t="n">
        <v>199462.508704829</v>
      </c>
      <c r="BA168" t="n">
        <v>7332.739059399621</v>
      </c>
      <c r="BB168" t="n">
        <v>38162.72069764056</v>
      </c>
      <c r="BC168" t="n">
        <v>45495.45975704017</v>
      </c>
      <c r="BD168" t="n">
        <v>2.688632506073673</v>
      </c>
      <c r="BE168" t="n">
        <v>1.02939541733631</v>
      </c>
      <c r="BF168" t="n">
        <v>7.221662233788298</v>
      </c>
      <c r="BG168" t="n">
        <v>5.339325924109641</v>
      </c>
      <c r="BH168" t="n">
        <v>608.9295679648833</v>
      </c>
      <c r="BI168" t="n">
        <v>803.7802781421075</v>
      </c>
      <c r="BJ168" t="n">
        <v>58250.75368501475</v>
      </c>
      <c r="BK168" t="n">
        <v>22270.79371695304</v>
      </c>
      <c r="BL168" t="n">
        <v>10783.44098700953</v>
      </c>
      <c r="BM168" t="n">
        <v>8195.829004329809</v>
      </c>
      <c r="BN168" t="n">
        <v>11268.19434135073</v>
      </c>
      <c r="BO168" t="n">
        <v>14955.85884059265</v>
      </c>
      <c r="BP168" t="n">
        <v>0.06235652758769256</v>
      </c>
      <c r="BQ168" t="n">
        <v>0.2386541605147408</v>
      </c>
      <c r="BR168" t="n">
        <v>358.6580591813388</v>
      </c>
      <c r="BS168" t="n">
        <v>1316.223510698891</v>
      </c>
      <c r="BT168" t="n">
        <v>305.2484306202286</v>
      </c>
      <c r="BU168" t="n">
        <v>6584.751282304086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202</v>
      </c>
      <c r="C169" t="n">
        <v>75</v>
      </c>
      <c r="D169" t="n">
        <v>1024.145289801612</v>
      </c>
      <c r="E169" t="n">
        <v>8.282524160479058</v>
      </c>
      <c r="F169" t="n">
        <v>159.5339778668389</v>
      </c>
      <c r="G169" t="n">
        <v>6279.339904740566</v>
      </c>
      <c r="H169" t="n">
        <v>233945.6720877738</v>
      </c>
      <c r="I169" t="n">
        <v>202330.970563854</v>
      </c>
      <c r="J169" t="n">
        <v>418.5837341365793</v>
      </c>
      <c r="K169" t="n">
        <v>200.8062340631089</v>
      </c>
      <c r="L169" t="n">
        <v>-61.60734993794139</v>
      </c>
      <c r="M169" t="n">
        <v>2.688632506073673</v>
      </c>
      <c r="N169" t="n">
        <v>1.4210854715202e-14</v>
      </c>
      <c r="O169" t="n">
        <v>535.3195326695801</v>
      </c>
      <c r="P169" t="n">
        <v>1.02939541733631</v>
      </c>
      <c r="Q169" t="n">
        <v>5.339325924109641</v>
      </c>
      <c r="R169" t="n">
        <v>791.8088877255999</v>
      </c>
      <c r="S169" t="n">
        <v>29.16953228848359</v>
      </c>
      <c r="T169" t="n">
        <v>449.8722655393207</v>
      </c>
      <c r="U169" t="n">
        <v>11415.03632354761</v>
      </c>
      <c r="V169" t="n">
        <v>210.6666666666667</v>
      </c>
      <c r="W169" t="n">
        <v>637</v>
      </c>
      <c r="X169" t="n">
        <v>75</v>
      </c>
      <c r="Y169" t="n">
        <v>0</v>
      </c>
      <c r="Z169" t="n">
        <v>0.2425876797238962</v>
      </c>
      <c r="AA169" t="n">
        <v>3.476316728747116</v>
      </c>
      <c r="AB169" t="n">
        <v>226.9239627831619</v>
      </c>
      <c r="AC169" t="n">
        <v>3161.808756893879</v>
      </c>
      <c r="AD169" t="n">
        <v>5172.114656110984</v>
      </c>
      <c r="AE169" t="n">
        <v>1.15307482332663</v>
      </c>
      <c r="AF169" t="n">
        <v>17.6757208371252</v>
      </c>
      <c r="AG169" t="n">
        <v>459.6510764235663</v>
      </c>
      <c r="AH169" t="n">
        <v>31453.05128462751</v>
      </c>
      <c r="AI169" t="n">
        <v>22146.88349127901</v>
      </c>
      <c r="AJ169" t="n">
        <v>-55.4125336049809</v>
      </c>
      <c r="AK169" t="n">
        <v>8.862103343323399</v>
      </c>
      <c r="AL169" t="n">
        <v>-30.47446489992116</v>
      </c>
      <c r="AM169" t="n">
        <v>1.659237088737363</v>
      </c>
      <c r="AN169" t="n">
        <v>-5.33932592410964</v>
      </c>
      <c r="AO169" t="n">
        <v>-256.4893550560192</v>
      </c>
      <c r="AP169" t="n">
        <v>979081.6004710918</v>
      </c>
      <c r="AQ169" t="n">
        <v>0.1840297266644709</v>
      </c>
      <c r="AR169" t="n">
        <v>0.2509593167320314</v>
      </c>
      <c r="AS169" t="n">
        <v>0.1194403956098481</v>
      </c>
      <c r="AT169" t="n">
        <v>0.2389351667350026</v>
      </c>
      <c r="AU169" t="n">
        <v>0.206635394258647</v>
      </c>
      <c r="AV169" t="n">
        <v>7.929810042817654</v>
      </c>
      <c r="AW169" t="n">
        <v>126.3612726587398</v>
      </c>
      <c r="AX169" t="n">
        <v>7557.723917601029</v>
      </c>
      <c r="AY169" t="n">
        <v>176255.1410487915</v>
      </c>
      <c r="AZ169" t="n">
        <v>199417.2532437658</v>
      </c>
      <c r="BA169" t="n">
        <v>7332.739059399621</v>
      </c>
      <c r="BB169" t="n">
        <v>37941.34024556375</v>
      </c>
      <c r="BC169" t="n">
        <v>45274.07930496337</v>
      </c>
      <c r="BD169" t="n">
        <v>2.688632506073673</v>
      </c>
      <c r="BE169" t="n">
        <v>1.02939541733631</v>
      </c>
      <c r="BF169" t="n">
        <v>1.4210854715202e-14</v>
      </c>
      <c r="BG169" t="n">
        <v>5.339325924109641</v>
      </c>
      <c r="BH169" t="n">
        <v>535.3195326695801</v>
      </c>
      <c r="BI169" t="n">
        <v>791.8088877255999</v>
      </c>
      <c r="BJ169" t="n">
        <v>58250.75368501475</v>
      </c>
      <c r="BK169" t="n">
        <v>22270.79371695304</v>
      </c>
      <c r="BL169" t="n">
        <v>-354.6731094068164</v>
      </c>
      <c r="BM169" t="n">
        <v>8195.829004329809</v>
      </c>
      <c r="BN169" t="n">
        <v>9896.287058260395</v>
      </c>
      <c r="BO169" t="n">
        <v>14732.9379260387</v>
      </c>
      <c r="BP169" t="n">
        <v>0.06235652758769256</v>
      </c>
      <c r="BQ169" t="n">
        <v>-3.219646771412954e-15</v>
      </c>
      <c r="BR169" t="n">
        <v>354.4324631801081</v>
      </c>
      <c r="BS169" t="n">
        <v>1316.223510698891</v>
      </c>
      <c r="BT169" t="n">
        <v>-62.83265422487125</v>
      </c>
      <c r="BU169" t="n">
        <v>6505.996722464123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202</v>
      </c>
      <c r="C170" t="n">
        <v>75</v>
      </c>
      <c r="D170" t="n">
        <v>1024.160479320443</v>
      </c>
      <c r="E170" t="n">
        <v>8.282524160479058</v>
      </c>
      <c r="F170" t="n">
        <v>159.5339778668389</v>
      </c>
      <c r="G170" t="n">
        <v>6279.758632267799</v>
      </c>
      <c r="H170" t="n">
        <v>233945.6720877738</v>
      </c>
      <c r="I170" t="n">
        <v>202330.970563854</v>
      </c>
      <c r="J170" t="n">
        <v>425.7181744426246</v>
      </c>
      <c r="K170" t="n">
        <v>200.8062340631089</v>
      </c>
      <c r="L170" t="n">
        <v>-61.60734993794139</v>
      </c>
      <c r="M170" t="n">
        <v>2.688632506073673</v>
      </c>
      <c r="N170" t="n">
        <v>1.4210854715202e-14</v>
      </c>
      <c r="O170" t="n">
        <v>498.5145150219284</v>
      </c>
      <c r="P170" t="n">
        <v>1.02939541733631</v>
      </c>
      <c r="Q170" t="n">
        <v>5.339325924109641</v>
      </c>
      <c r="R170" t="n">
        <v>791.8088877255999</v>
      </c>
      <c r="S170" t="n">
        <v>29.16953228848359</v>
      </c>
      <c r="T170" t="n">
        <v>449.8722655393207</v>
      </c>
      <c r="U170" t="n">
        <v>11451.84134119526</v>
      </c>
      <c r="V170" t="n">
        <v>211</v>
      </c>
      <c r="W170" t="n">
        <v>637</v>
      </c>
      <c r="X170" t="n">
        <v>75</v>
      </c>
      <c r="Y170" t="n">
        <v>0</v>
      </c>
      <c r="Z170" t="n">
        <v>0.2425876797238962</v>
      </c>
      <c r="AA170" t="n">
        <v>3.476316728747116</v>
      </c>
      <c r="AB170" t="n">
        <v>227.3360131212806</v>
      </c>
      <c r="AC170" t="n">
        <v>3161.808756893879</v>
      </c>
      <c r="AD170" t="n">
        <v>5172.114656110984</v>
      </c>
      <c r="AE170" t="n">
        <v>1.15307482332663</v>
      </c>
      <c r="AF170" t="n">
        <v>17.6757208371252</v>
      </c>
      <c r="AG170" t="n">
        <v>459.8175375512928</v>
      </c>
      <c r="AH170" t="n">
        <v>31453.05128462751</v>
      </c>
      <c r="AI170" t="n">
        <v>22146.88349127901</v>
      </c>
      <c r="AJ170" t="n">
        <v>-59.42114799219505</v>
      </c>
      <c r="AK170" t="n">
        <v>9.25755998396007</v>
      </c>
      <c r="AL170" t="n">
        <v>-22.34240144544215</v>
      </c>
      <c r="AM170" t="n">
        <v>1.659237088737363</v>
      </c>
      <c r="AN170" t="n">
        <v>-5.33932592410964</v>
      </c>
      <c r="AO170" t="n">
        <v>-293.2943727036708</v>
      </c>
      <c r="AP170" t="n">
        <v>979604.9185127924</v>
      </c>
      <c r="AQ170" t="n">
        <v>0.1839926955367888</v>
      </c>
      <c r="AR170" t="n">
        <v>0.2512113686827322</v>
      </c>
      <c r="AS170" t="n">
        <v>0.1194609089094986</v>
      </c>
      <c r="AT170" t="n">
        <v>0.2388081094751825</v>
      </c>
      <c r="AU170" t="n">
        <v>0.206526917395798</v>
      </c>
      <c r="AV170" t="n">
        <v>7.929475712035813</v>
      </c>
      <c r="AW170" t="n">
        <v>126.3530619528093</v>
      </c>
      <c r="AX170" t="n">
        <v>7558.199593007103</v>
      </c>
      <c r="AY170" t="n">
        <v>176251.5420291276</v>
      </c>
      <c r="AZ170" t="n">
        <v>199411.9233210032</v>
      </c>
      <c r="BA170" t="n">
        <v>7332.739059399621</v>
      </c>
      <c r="BB170" t="n">
        <v>37941.34024556375</v>
      </c>
      <c r="BC170" t="n">
        <v>45274.07930496337</v>
      </c>
      <c r="BD170" t="n">
        <v>2.688632506073673</v>
      </c>
      <c r="BE170" t="n">
        <v>1.02939541733631</v>
      </c>
      <c r="BF170" t="n">
        <v>1.4210854715202e-14</v>
      </c>
      <c r="BG170" t="n">
        <v>5.339325924109641</v>
      </c>
      <c r="BH170" t="n">
        <v>498.5145150219284</v>
      </c>
      <c r="BI170" t="n">
        <v>791.8088877255999</v>
      </c>
      <c r="BJ170" t="n">
        <v>58250.75368501475</v>
      </c>
      <c r="BK170" t="n">
        <v>22270.79371695304</v>
      </c>
      <c r="BL170" t="n">
        <v>-354.6731094068164</v>
      </c>
      <c r="BM170" t="n">
        <v>8195.829004329809</v>
      </c>
      <c r="BN170" t="n">
        <v>9210.33341671523</v>
      </c>
      <c r="BO170" t="n">
        <v>14732.9379260387</v>
      </c>
      <c r="BP170" t="n">
        <v>0.06235652758769256</v>
      </c>
      <c r="BQ170" t="n">
        <v>-3.219646771412954e-15</v>
      </c>
      <c r="BR170" t="n">
        <v>352.3196651794927</v>
      </c>
      <c r="BS170" t="n">
        <v>1316.223510698891</v>
      </c>
      <c r="BT170" t="n">
        <v>-62.83265422487125</v>
      </c>
      <c r="BU170" t="n">
        <v>6466.619442544142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202</v>
      </c>
      <c r="C171" t="n">
        <v>75</v>
      </c>
      <c r="D171" t="n">
        <v>1024.160479320443</v>
      </c>
      <c r="E171" t="n">
        <v>8.282524160479058</v>
      </c>
      <c r="F171" t="n">
        <v>159.5339778668389</v>
      </c>
      <c r="G171" t="n">
        <v>6279.758632267799</v>
      </c>
      <c r="H171" t="n">
        <v>233945.6720877738</v>
      </c>
      <c r="I171" t="n">
        <v>202330.970563854</v>
      </c>
      <c r="J171" t="n">
        <v>425.7181744426246</v>
      </c>
      <c r="K171" t="n">
        <v>200.8062340631089</v>
      </c>
      <c r="L171" t="n">
        <v>-61.60734993794139</v>
      </c>
      <c r="M171" t="n">
        <v>2.688632506073673</v>
      </c>
      <c r="N171" t="n">
        <v>1.4210854715202e-14</v>
      </c>
      <c r="O171" t="n">
        <v>498.5145150219284</v>
      </c>
      <c r="P171" t="n">
        <v>1.02939541733631</v>
      </c>
      <c r="Q171" t="n">
        <v>5.339325924109641</v>
      </c>
      <c r="R171" t="n">
        <v>791.8088877255999</v>
      </c>
      <c r="S171" t="n">
        <v>29.16953228848359</v>
      </c>
      <c r="T171" t="n">
        <v>449.8722655393207</v>
      </c>
      <c r="U171" t="n">
        <v>11451.84134119526</v>
      </c>
      <c r="V171" t="n">
        <v>211</v>
      </c>
      <c r="W171" t="n">
        <v>637</v>
      </c>
      <c r="X171" t="n">
        <v>75</v>
      </c>
      <c r="Y171" t="n">
        <v>0</v>
      </c>
      <c r="Z171" t="n">
        <v>0.2425876797238962</v>
      </c>
      <c r="AA171" t="n">
        <v>3.476316728747116</v>
      </c>
      <c r="AB171" t="n">
        <v>227.3360131212806</v>
      </c>
      <c r="AC171" t="n">
        <v>3161.808756893879</v>
      </c>
      <c r="AD171" t="n">
        <v>5172.114656110984</v>
      </c>
      <c r="AE171" t="n">
        <v>1.15307482332663</v>
      </c>
      <c r="AF171" t="n">
        <v>17.6757208371252</v>
      </c>
      <c r="AG171" t="n">
        <v>459.8175375512928</v>
      </c>
      <c r="AH171" t="n">
        <v>31453.05128462751</v>
      </c>
      <c r="AI171" t="n">
        <v>22146.88349127901</v>
      </c>
      <c r="AJ171" t="n">
        <v>-64.43328288614531</v>
      </c>
      <c r="AK171" t="n">
        <v>9.463320875187101</v>
      </c>
      <c r="AL171" t="n">
        <v>-25.84160079667479</v>
      </c>
      <c r="AM171" t="n">
        <v>1.659237088737363</v>
      </c>
      <c r="AN171" t="n">
        <v>-5.33932592410964</v>
      </c>
      <c r="AO171" t="n">
        <v>-293.2943727036708</v>
      </c>
      <c r="AP171" t="n">
        <v>979617.3560326705</v>
      </c>
      <c r="AQ171" t="n">
        <v>0.1839903595095695</v>
      </c>
      <c r="AR171" t="n">
        <v>0.2512081792267958</v>
      </c>
      <c r="AS171" t="n">
        <v>0.1194742234192992</v>
      </c>
      <c r="AT171" t="n">
        <v>0.2388071766638706</v>
      </c>
      <c r="AU171" t="n">
        <v>0.2065200611804649</v>
      </c>
      <c r="AV171" t="n">
        <v>7.929476257487046</v>
      </c>
      <c r="AW171" t="n">
        <v>126.353046125356</v>
      </c>
      <c r="AX171" t="n">
        <v>7558.170440741957</v>
      </c>
      <c r="AY171" t="n">
        <v>176251.3946292327</v>
      </c>
      <c r="AZ171" t="n">
        <v>199412.1383476963</v>
      </c>
      <c r="BA171" t="n">
        <v>7332.739059399621</v>
      </c>
      <c r="BB171" t="n">
        <v>37941.34024556375</v>
      </c>
      <c r="BC171" t="n">
        <v>45274.07930496337</v>
      </c>
      <c r="BD171" t="n">
        <v>2.688632506073673</v>
      </c>
      <c r="BE171" t="n">
        <v>1.02939541733631</v>
      </c>
      <c r="BF171" t="n">
        <v>1.4210854715202e-14</v>
      </c>
      <c r="BG171" t="n">
        <v>5.339325924109641</v>
      </c>
      <c r="BH171" t="n">
        <v>498.5145150219284</v>
      </c>
      <c r="BI171" t="n">
        <v>791.8088877255999</v>
      </c>
      <c r="BJ171" t="n">
        <v>58250.75368501475</v>
      </c>
      <c r="BK171" t="n">
        <v>22270.79371695304</v>
      </c>
      <c r="BL171" t="n">
        <v>-354.6731094068164</v>
      </c>
      <c r="BM171" t="n">
        <v>8195.829004329809</v>
      </c>
      <c r="BN171" t="n">
        <v>9210.33341671523</v>
      </c>
      <c r="BO171" t="n">
        <v>14732.9379260387</v>
      </c>
      <c r="BP171" t="n">
        <v>0.06235652758769256</v>
      </c>
      <c r="BQ171" t="n">
        <v>-3.219646771412954e-15</v>
      </c>
      <c r="BR171" t="n">
        <v>352.3196651794927</v>
      </c>
      <c r="BS171" t="n">
        <v>1316.223510698891</v>
      </c>
      <c r="BT171" t="n">
        <v>-62.83265422487125</v>
      </c>
      <c r="BU171" t="n">
        <v>6466.619442544142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202</v>
      </c>
      <c r="C172" t="n">
        <v>75</v>
      </c>
      <c r="D172" t="n">
        <v>1024.160479320443</v>
      </c>
      <c r="E172" t="n">
        <v>8.282524160479058</v>
      </c>
      <c r="F172" t="n">
        <v>159.5339778668389</v>
      </c>
      <c r="G172" t="n">
        <v>6279.758632267799</v>
      </c>
      <c r="H172" t="n">
        <v>233949.9170085246</v>
      </c>
      <c r="I172" t="n">
        <v>202330.970563854</v>
      </c>
      <c r="J172" t="n">
        <v>421.4733671586437</v>
      </c>
      <c r="K172" t="n">
        <v>200.8062340631089</v>
      </c>
      <c r="L172" t="n">
        <v>-61.60734993794139</v>
      </c>
      <c r="M172" t="n">
        <v>2.688632506073673</v>
      </c>
      <c r="N172" t="n">
        <v>1.4210854715202e-14</v>
      </c>
      <c r="O172" t="n">
        <v>498.5145150219284</v>
      </c>
      <c r="P172" t="n">
        <v>1.02939541733631</v>
      </c>
      <c r="Q172" t="n">
        <v>4.472530064490166</v>
      </c>
      <c r="R172" t="n">
        <v>791.8088877255999</v>
      </c>
      <c r="S172" t="n">
        <v>29.16953228848359</v>
      </c>
      <c r="T172" t="n">
        <v>450.7390613989402</v>
      </c>
      <c r="U172" t="n">
        <v>11451.84134119526</v>
      </c>
      <c r="V172" t="n">
        <v>211</v>
      </c>
      <c r="W172" t="n">
        <v>637.6666666666666</v>
      </c>
      <c r="X172" t="n">
        <v>75</v>
      </c>
      <c r="Y172" t="n">
        <v>0</v>
      </c>
      <c r="Z172" t="n">
        <v>0.2425876797238962</v>
      </c>
      <c r="AA172" t="n">
        <v>3.476316728747116</v>
      </c>
      <c r="AB172" t="n">
        <v>227.3360131212806</v>
      </c>
      <c r="AC172" t="n">
        <v>3161.817424852475</v>
      </c>
      <c r="AD172" t="n">
        <v>5172.114656110984</v>
      </c>
      <c r="AE172" t="n">
        <v>1.15307482332663</v>
      </c>
      <c r="AF172" t="n">
        <v>17.6757208371252</v>
      </c>
      <c r="AG172" t="n">
        <v>459.8175375512928</v>
      </c>
      <c r="AH172" t="n">
        <v>31453.05447745848</v>
      </c>
      <c r="AI172" t="n">
        <v>22146.88349127901</v>
      </c>
      <c r="AJ172" t="n">
        <v>-72.25320092141141</v>
      </c>
      <c r="AK172" t="n">
        <v>5.717988986148344</v>
      </c>
      <c r="AL172" t="n">
        <v>-28.49208151219196</v>
      </c>
      <c r="AM172" t="n">
        <v>1.659237088737363</v>
      </c>
      <c r="AN172" t="n">
        <v>-4.472530064490165</v>
      </c>
      <c r="AO172" t="n">
        <v>-293.2943727036708</v>
      </c>
      <c r="AP172" t="n">
        <v>979549.7999459547</v>
      </c>
      <c r="AQ172" t="n">
        <v>0.1840413612855648</v>
      </c>
      <c r="AR172" t="n">
        <v>0.2512349186033868</v>
      </c>
      <c r="AS172" t="n">
        <v>0.1193677342828727</v>
      </c>
      <c r="AT172" t="n">
        <v>0.2388236439622961</v>
      </c>
      <c r="AU172" t="n">
        <v>0.2065323418658797</v>
      </c>
      <c r="AV172" t="n">
        <v>7.92954321748321</v>
      </c>
      <c r="AW172" t="n">
        <v>126.3565858779438</v>
      </c>
      <c r="AX172" t="n">
        <v>7558.974148827937</v>
      </c>
      <c r="AY172" t="n">
        <v>176256.3946186804</v>
      </c>
      <c r="AZ172" t="n">
        <v>199418.2206923639</v>
      </c>
      <c r="BA172" t="n">
        <v>5999.767997718955</v>
      </c>
      <c r="BB172" t="n">
        <v>37941.34024556375</v>
      </c>
      <c r="BC172" t="n">
        <v>43941.10824328271</v>
      </c>
      <c r="BD172" t="n">
        <v>2.688632506073673</v>
      </c>
      <c r="BE172" t="n">
        <v>1.02939541733631</v>
      </c>
      <c r="BF172" t="n">
        <v>1.4210854715202e-14</v>
      </c>
      <c r="BG172" t="n">
        <v>4.472530064490166</v>
      </c>
      <c r="BH172" t="n">
        <v>498.5145150219284</v>
      </c>
      <c r="BI172" t="n">
        <v>791.8088877255999</v>
      </c>
      <c r="BJ172" t="n">
        <v>58250.75368501475</v>
      </c>
      <c r="BK172" t="n">
        <v>22270.79371695304</v>
      </c>
      <c r="BL172" t="n">
        <v>-354.6731094068164</v>
      </c>
      <c r="BM172" t="n">
        <v>6858.613135365164</v>
      </c>
      <c r="BN172" t="n">
        <v>9210.33341671523</v>
      </c>
      <c r="BO172" t="n">
        <v>14732.9379260387</v>
      </c>
      <c r="BP172" t="n">
        <v>0.06235652758769256</v>
      </c>
      <c r="BQ172" t="n">
        <v>-3.219646771412954e-15</v>
      </c>
      <c r="BR172" t="n">
        <v>352.3196651794927</v>
      </c>
      <c r="BS172" t="n">
        <v>1316.223510698891</v>
      </c>
      <c r="BT172" t="n">
        <v>-62.83265422487125</v>
      </c>
      <c r="BU172" t="n">
        <v>6466.619442544142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202</v>
      </c>
      <c r="C173" t="n">
        <v>75</v>
      </c>
      <c r="D173" t="n">
        <v>1024.160479320443</v>
      </c>
      <c r="E173" t="n">
        <v>8.282524160479058</v>
      </c>
      <c r="F173" t="n">
        <v>159.8823238391383</v>
      </c>
      <c r="G173" t="n">
        <v>6250.984278251504</v>
      </c>
      <c r="H173" t="n">
        <v>233952.0394688999</v>
      </c>
      <c r="I173" t="n">
        <v>202329.2706146392</v>
      </c>
      <c r="J173" t="n">
        <v>421.0507327408026</v>
      </c>
      <c r="K173" t="n">
        <v>200.8062340631089</v>
      </c>
      <c r="L173" t="n">
        <v>-61.60734993794139</v>
      </c>
      <c r="M173" t="n">
        <v>2.688632506073673</v>
      </c>
      <c r="N173" t="n">
        <v>1.4210854715202e-14</v>
      </c>
      <c r="O173" t="n">
        <v>498.5145150219284</v>
      </c>
      <c r="P173" t="n">
        <v>1.02939541733631</v>
      </c>
      <c r="Q173" t="n">
        <v>2.228136753676508</v>
      </c>
      <c r="R173" t="n">
        <v>791.8088877255999</v>
      </c>
      <c r="S173" t="n">
        <v>29.16953228848359</v>
      </c>
      <c r="T173" t="n">
        <v>453.3306662440341</v>
      </c>
      <c r="U173" t="n">
        <v>11480.61637198209</v>
      </c>
      <c r="V173" t="n">
        <v>211</v>
      </c>
      <c r="W173" t="n">
        <v>638.6666666666666</v>
      </c>
      <c r="X173" t="n">
        <v>75.66666666666667</v>
      </c>
      <c r="Y173" t="n">
        <v>0</v>
      </c>
      <c r="Z173" t="n">
        <v>0.2425876797238962</v>
      </c>
      <c r="AA173" t="n">
        <v>3.477451166766237</v>
      </c>
      <c r="AB173" t="n">
        <v>227.3366898918181</v>
      </c>
      <c r="AC173" t="n">
        <v>3161.821758831773</v>
      </c>
      <c r="AD173" t="n">
        <v>5172.132766064795</v>
      </c>
      <c r="AE173" t="n">
        <v>1.15307482332663</v>
      </c>
      <c r="AF173" t="n">
        <v>17.6761387058534</v>
      </c>
      <c r="AG173" t="n">
        <v>459.8177868388158</v>
      </c>
      <c r="AH173" t="n">
        <v>31453.05607387396</v>
      </c>
      <c r="AI173" t="n">
        <v>22146.89016205629</v>
      </c>
      <c r="AJ173" t="n">
        <v>-74.9101262155569</v>
      </c>
      <c r="AK173" t="n">
        <v>5.49365204297165</v>
      </c>
      <c r="AL173" t="n">
        <v>-28.94252203214238</v>
      </c>
      <c r="AM173" t="n">
        <v>1.659237088737363</v>
      </c>
      <c r="AN173" t="n">
        <v>-2.228136753676508</v>
      </c>
      <c r="AO173" t="n">
        <v>-293.2943727036708</v>
      </c>
      <c r="AP173" t="n">
        <v>979585.7587619135</v>
      </c>
      <c r="AQ173" t="n">
        <v>0.1840752228872785</v>
      </c>
      <c r="AR173" t="n">
        <v>0.2512438414662072</v>
      </c>
      <c r="AS173" t="n">
        <v>0.1193338162525052</v>
      </c>
      <c r="AT173" t="n">
        <v>0.2388211382600806</v>
      </c>
      <c r="AU173" t="n">
        <v>0.2065259811339285</v>
      </c>
      <c r="AV173" t="n">
        <v>7.929543380541612</v>
      </c>
      <c r="AW173" t="n">
        <v>126.3581819170518</v>
      </c>
      <c r="AX173" t="n">
        <v>7559.264829416083</v>
      </c>
      <c r="AY173" t="n">
        <v>176259.4272494013</v>
      </c>
      <c r="AZ173" t="n">
        <v>199421.4134143435</v>
      </c>
      <c r="BA173" t="n">
        <v>5333.282466878624</v>
      </c>
      <c r="BB173" t="n">
        <v>35145.79722567705</v>
      </c>
      <c r="BC173" t="n">
        <v>40479.07969255567</v>
      </c>
      <c r="BD173" t="n">
        <v>2.688632506073673</v>
      </c>
      <c r="BE173" t="n">
        <v>1.02939541733631</v>
      </c>
      <c r="BF173" t="n">
        <v>1.4210854715202e-14</v>
      </c>
      <c r="BG173" t="n">
        <v>2.228136753676508</v>
      </c>
      <c r="BH173" t="n">
        <v>498.5145150219284</v>
      </c>
      <c r="BI173" t="n">
        <v>791.8088877255999</v>
      </c>
      <c r="BJ173" t="n">
        <v>58250.75368501475</v>
      </c>
      <c r="BK173" t="n">
        <v>22270.79371695304</v>
      </c>
      <c r="BL173" t="n">
        <v>-354.6731094068164</v>
      </c>
      <c r="BM173" t="n">
        <v>3396.16195022029</v>
      </c>
      <c r="BN173" t="n">
        <v>9210.33341671523</v>
      </c>
      <c r="BO173" t="n">
        <v>14732.9379260387</v>
      </c>
      <c r="BP173" t="n">
        <v>0.06235652758769256</v>
      </c>
      <c r="BQ173" t="n">
        <v>-3.219646771412954e-15</v>
      </c>
      <c r="BR173" t="n">
        <v>352.3196651794927</v>
      </c>
      <c r="BS173" t="n">
        <v>1316.223510698891</v>
      </c>
      <c r="BT173" t="n">
        <v>-62.83265422487125</v>
      </c>
      <c r="BU173" t="n">
        <v>6466.619442544142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202</v>
      </c>
      <c r="C174" t="n">
        <v>75</v>
      </c>
      <c r="D174" t="n">
        <v>1024.160479320443</v>
      </c>
      <c r="E174" t="n">
        <v>8.282524160479058</v>
      </c>
      <c r="F174" t="n">
        <v>160.056496825288</v>
      </c>
      <c r="G174" t="n">
        <v>6236.597101243356</v>
      </c>
      <c r="H174" t="n">
        <v>233952.0394688999</v>
      </c>
      <c r="I174" t="n">
        <v>202328.4206400318</v>
      </c>
      <c r="J174" t="n">
        <v>421.9006173528774</v>
      </c>
      <c r="K174" t="n">
        <v>200.8062340631089</v>
      </c>
      <c r="L174" t="n">
        <v>-61.60734993794139</v>
      </c>
      <c r="M174" t="n">
        <v>2.688632506073673</v>
      </c>
      <c r="N174" t="n">
        <v>1.4210854715202e-14</v>
      </c>
      <c r="O174" t="n">
        <v>498.5145150219284</v>
      </c>
      <c r="P174" t="n">
        <v>1.02939541733631</v>
      </c>
      <c r="Q174" t="n">
        <v>1.322639063174548</v>
      </c>
      <c r="R174" t="n">
        <v>1073.242999206938</v>
      </c>
      <c r="S174" t="n">
        <v>29.16953228848359</v>
      </c>
      <c r="T174" t="n">
        <v>454.4097697016762</v>
      </c>
      <c r="U174" t="n">
        <v>11776.43799885685</v>
      </c>
      <c r="V174" t="n">
        <v>211</v>
      </c>
      <c r="W174" t="n">
        <v>639.6666666666666</v>
      </c>
      <c r="X174" t="n">
        <v>76</v>
      </c>
      <c r="Y174" t="n">
        <v>0</v>
      </c>
      <c r="Z174" t="n">
        <v>0.2425876797238962</v>
      </c>
      <c r="AA174" t="n">
        <v>3.478018385775797</v>
      </c>
      <c r="AB174" t="n">
        <v>227.3370282770869</v>
      </c>
      <c r="AC174" t="n">
        <v>3164.151064046955</v>
      </c>
      <c r="AD174" t="n">
        <v>5172.1418210417</v>
      </c>
      <c r="AE174" t="n">
        <v>1.15307482332663</v>
      </c>
      <c r="AF174" t="n">
        <v>17.6763476402175</v>
      </c>
      <c r="AG174" t="n">
        <v>459.8179114825774</v>
      </c>
      <c r="AH174" t="n">
        <v>31453.91407033692</v>
      </c>
      <c r="AI174" t="n">
        <v>22146.89349744493</v>
      </c>
      <c r="AJ174" t="n">
        <v>-85.04806482774315</v>
      </c>
      <c r="AK174" t="n">
        <v>6.558318125550076</v>
      </c>
      <c r="AL174" t="n">
        <v>-25.8854991430854</v>
      </c>
      <c r="AM174" t="n">
        <v>1.659237088737363</v>
      </c>
      <c r="AN174" t="n">
        <v>-1.322639063174548</v>
      </c>
      <c r="AO174" t="n">
        <v>-574.7284841850087</v>
      </c>
      <c r="AP174" t="n">
        <v>979583.3082259633</v>
      </c>
      <c r="AQ174" t="n">
        <v>0.1840756833718003</v>
      </c>
      <c r="AR174" t="n">
        <v>0.2520673667735119</v>
      </c>
      <c r="AS174" t="n">
        <v>0.1185139171571769</v>
      </c>
      <c r="AT174" t="n">
        <v>0.2388195074312069</v>
      </c>
      <c r="AU174" t="n">
        <v>0.2065235252663041</v>
      </c>
      <c r="AV174" t="n">
        <v>7.929540250041183</v>
      </c>
      <c r="AW174" t="n">
        <v>126.3581339503368</v>
      </c>
      <c r="AX174" t="n">
        <v>7559.261712563343</v>
      </c>
      <c r="AY174" t="n">
        <v>176259.478441146</v>
      </c>
      <c r="AZ174" t="n">
        <v>199421.3525921149</v>
      </c>
      <c r="BA174" t="n">
        <v>10576.57855623441</v>
      </c>
      <c r="BB174" t="n">
        <v>33748.0257157337</v>
      </c>
      <c r="BC174" t="n">
        <v>44324.60427196811</v>
      </c>
      <c r="BD174" t="n">
        <v>2.688632506073673</v>
      </c>
      <c r="BE174" t="n">
        <v>1.02939541733631</v>
      </c>
      <c r="BF174" t="n">
        <v>1.4210854715202e-14</v>
      </c>
      <c r="BG174" t="n">
        <v>1.322639063174548</v>
      </c>
      <c r="BH174" t="n">
        <v>498.5145150219284</v>
      </c>
      <c r="BI174" t="n">
        <v>1073.242999206938</v>
      </c>
      <c r="BJ174" t="n">
        <v>58250.75368501475</v>
      </c>
      <c r="BK174" t="n">
        <v>22270.79371695304</v>
      </c>
      <c r="BL174" t="n">
        <v>-354.6731094068164</v>
      </c>
      <c r="BM174" t="n">
        <v>1999.240324889014</v>
      </c>
      <c r="BN174" t="n">
        <v>9210.33341671523</v>
      </c>
      <c r="BO174" t="n">
        <v>19976.23401539449</v>
      </c>
      <c r="BP174" t="n">
        <v>0.06235652758769256</v>
      </c>
      <c r="BQ174" t="n">
        <v>-3.219646771412954e-15</v>
      </c>
      <c r="BR174" t="n">
        <v>352.3196651794927</v>
      </c>
      <c r="BS174" t="n">
        <v>1316.223510698891</v>
      </c>
      <c r="BT174" t="n">
        <v>-62.83265422487125</v>
      </c>
      <c r="BU174" t="n">
        <v>6466.619442544142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202</v>
      </c>
      <c r="C175" t="n">
        <v>75</v>
      </c>
      <c r="D175" t="n">
        <v>1024.166454080119</v>
      </c>
      <c r="E175" t="n">
        <v>8.282655060450175</v>
      </c>
      <c r="F175" t="n">
        <v>160.056496825288</v>
      </c>
      <c r="G175" t="n">
        <v>6236.597101243356</v>
      </c>
      <c r="H175" t="n">
        <v>233954.9045233518</v>
      </c>
      <c r="I175" t="n">
        <v>202328.4206400318</v>
      </c>
      <c r="J175" t="n">
        <v>421.9006173528774</v>
      </c>
      <c r="K175" t="n">
        <v>200.8062340631089</v>
      </c>
      <c r="L175" t="n">
        <v>-61.60734993794139</v>
      </c>
      <c r="M175" t="n">
        <v>2.688632506073673</v>
      </c>
      <c r="N175" t="n">
        <v>1.4210854715202e-14</v>
      </c>
      <c r="O175" t="n">
        <v>498.5145150219284</v>
      </c>
      <c r="P175" t="n">
        <v>1.02939541733631</v>
      </c>
      <c r="Q175" t="n">
        <v>1.322639063174548</v>
      </c>
      <c r="R175" t="n">
        <v>1213.960054947607</v>
      </c>
      <c r="S175" t="n">
        <v>29.16953228848359</v>
      </c>
      <c r="T175" t="n">
        <v>454.4097697016762</v>
      </c>
      <c r="U175" t="n">
        <v>11917.15505459752</v>
      </c>
      <c r="V175" t="n">
        <v>211</v>
      </c>
      <c r="W175" t="n">
        <v>640</v>
      </c>
      <c r="X175" t="n">
        <v>76</v>
      </c>
      <c r="Y175" t="n">
        <v>0</v>
      </c>
      <c r="Z175" t="n">
        <v>0.2425880031463967</v>
      </c>
      <c r="AA175" t="n">
        <v>3.478018385775797</v>
      </c>
      <c r="AB175" t="n">
        <v>227.3370282770869</v>
      </c>
      <c r="AC175" t="n">
        <v>3165.382733428096</v>
      </c>
      <c r="AD175" t="n">
        <v>5172.1418210417</v>
      </c>
      <c r="AE175" t="n">
        <v>1.15307514674913</v>
      </c>
      <c r="AF175" t="n">
        <v>17.6763476402175</v>
      </c>
      <c r="AG175" t="n">
        <v>459.8179114825774</v>
      </c>
      <c r="AH175" t="n">
        <v>31454.41008534195</v>
      </c>
      <c r="AI175" t="n">
        <v>22146.89349744493</v>
      </c>
      <c r="AJ175" t="n">
        <v>-81.82084869014948</v>
      </c>
      <c r="AK175" t="n">
        <v>6.317413907499312</v>
      </c>
      <c r="AL175" t="n">
        <v>-27.11271221142009</v>
      </c>
      <c r="AM175" t="n">
        <v>1.659237088737363</v>
      </c>
      <c r="AN175" t="n">
        <v>-1.322639063174548</v>
      </c>
      <c r="AO175" t="n">
        <v>-715.4455399256776</v>
      </c>
      <c r="AP175" t="n">
        <v>979792.7860311336</v>
      </c>
      <c r="AQ175" t="n">
        <v>0.1841138032317598</v>
      </c>
      <c r="AR175" t="n">
        <v>0.2520532663436195</v>
      </c>
      <c r="AS175" t="n">
        <v>0.1185880966593075</v>
      </c>
      <c r="AT175" t="n">
        <v>0.2387663136148975</v>
      </c>
      <c r="AU175" t="n">
        <v>0.2064785201504158</v>
      </c>
      <c r="AV175" t="n">
        <v>7.929437252794077</v>
      </c>
      <c r="AW175" t="n">
        <v>126.3540314147311</v>
      </c>
      <c r="AX175" t="n">
        <v>7558.638068064386</v>
      </c>
      <c r="AY175" t="n">
        <v>176259.8520183343</v>
      </c>
      <c r="AZ175" t="n">
        <v>199416.5010405894</v>
      </c>
      <c r="BA175" t="n">
        <v>13198.22660091231</v>
      </c>
      <c r="BB175" t="n">
        <v>33748.0257157337</v>
      </c>
      <c r="BC175" t="n">
        <v>46946.25231664601</v>
      </c>
      <c r="BD175" t="n">
        <v>2.688632506073673</v>
      </c>
      <c r="BE175" t="n">
        <v>1.02939541733631</v>
      </c>
      <c r="BF175" t="n">
        <v>1.4210854715202e-14</v>
      </c>
      <c r="BG175" t="n">
        <v>1.322639063174548</v>
      </c>
      <c r="BH175" t="n">
        <v>498.5145150219284</v>
      </c>
      <c r="BI175" t="n">
        <v>1213.960054947607</v>
      </c>
      <c r="BJ175" t="n">
        <v>58250.75368501475</v>
      </c>
      <c r="BK175" t="n">
        <v>22270.79371695304</v>
      </c>
      <c r="BL175" t="n">
        <v>-354.6731094068164</v>
      </c>
      <c r="BM175" t="n">
        <v>1999.240324889014</v>
      </c>
      <c r="BN175" t="n">
        <v>9210.33341671523</v>
      </c>
      <c r="BO175" t="n">
        <v>22597.88206007238</v>
      </c>
      <c r="BP175" t="n">
        <v>0.06235652758769256</v>
      </c>
      <c r="BQ175" t="n">
        <v>-3.219646771412954e-15</v>
      </c>
      <c r="BR175" t="n">
        <v>352.3196651794927</v>
      </c>
      <c r="BS175" t="n">
        <v>1316.223510698891</v>
      </c>
      <c r="BT175" t="n">
        <v>-62.83265422487125</v>
      </c>
      <c r="BU175" t="n">
        <v>6466.619442544142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202</v>
      </c>
      <c r="C176" t="n">
        <v>75</v>
      </c>
      <c r="D176" t="n">
        <v>1024.166454080119</v>
      </c>
      <c r="E176" t="n">
        <v>8.282655060450175</v>
      </c>
      <c r="F176" t="n">
        <v>160.056496825288</v>
      </c>
      <c r="G176" t="n">
        <v>6236.597101243356</v>
      </c>
      <c r="H176" t="n">
        <v>233957.4323728353</v>
      </c>
      <c r="I176" t="n">
        <v>202328.4206400318</v>
      </c>
      <c r="J176" t="n">
        <v>419.3728322789461</v>
      </c>
      <c r="K176" t="n">
        <v>200.8062340631089</v>
      </c>
      <c r="L176" t="n">
        <v>-61.60734993794139</v>
      </c>
      <c r="M176" t="n">
        <v>2.688632506073673</v>
      </c>
      <c r="N176" t="n">
        <v>1.4210854715202e-14</v>
      </c>
      <c r="O176" t="n">
        <v>498.5145150219284</v>
      </c>
      <c r="P176" t="n">
        <v>1.02939541733631</v>
      </c>
      <c r="Q176" t="n">
        <v>0.8621995913531629</v>
      </c>
      <c r="R176" t="n">
        <v>1213.960054947607</v>
      </c>
      <c r="S176" t="n">
        <v>29.16953228848359</v>
      </c>
      <c r="T176" t="n">
        <v>454.8702091734976</v>
      </c>
      <c r="U176" t="n">
        <v>11917.15505459752</v>
      </c>
      <c r="V176" t="n">
        <v>211</v>
      </c>
      <c r="W176" t="n">
        <v>640.6666666666666</v>
      </c>
      <c r="X176" t="n">
        <v>76</v>
      </c>
      <c r="Y176" t="n">
        <v>0</v>
      </c>
      <c r="Z176" t="n">
        <v>0.2425880031463967</v>
      </c>
      <c r="AA176" t="n">
        <v>3.478018385775797</v>
      </c>
      <c r="AB176" t="n">
        <v>227.3370282770869</v>
      </c>
      <c r="AC176" t="n">
        <v>3165.387337822815</v>
      </c>
      <c r="AD176" t="n">
        <v>5172.1418210417</v>
      </c>
      <c r="AE176" t="n">
        <v>1.15307514674913</v>
      </c>
      <c r="AF176" t="n">
        <v>17.6763476402175</v>
      </c>
      <c r="AG176" t="n">
        <v>459.8179114825774</v>
      </c>
      <c r="AH176" t="n">
        <v>31454.41178136276</v>
      </c>
      <c r="AI176" t="n">
        <v>22146.89349744493</v>
      </c>
      <c r="AJ176" t="n">
        <v>-76.01312695670759</v>
      </c>
      <c r="AK176" t="n">
        <v>3.818331864757889</v>
      </c>
      <c r="AL176" t="n">
        <v>-33.60932020635141</v>
      </c>
      <c r="AM176" t="n">
        <v>1.659237088737363</v>
      </c>
      <c r="AN176" t="n">
        <v>-0.8621995913531624</v>
      </c>
      <c r="AO176" t="n">
        <v>-715.4455399256776</v>
      </c>
      <c r="AP176" t="n">
        <v>979643.7883663106</v>
      </c>
      <c r="AQ176" t="n">
        <v>0.1840813053123964</v>
      </c>
      <c r="AR176" t="n">
        <v>0.2520270660364726</v>
      </c>
      <c r="AS176" t="n">
        <v>0.1185693516178791</v>
      </c>
      <c r="AT176" t="n">
        <v>0.2388074992801796</v>
      </c>
      <c r="AU176" t="n">
        <v>0.2065147777530723</v>
      </c>
      <c r="AV176" t="n">
        <v>7.929584883198515</v>
      </c>
      <c r="AW176" t="n">
        <v>126.3557376563315</v>
      </c>
      <c r="AX176" t="n">
        <v>7558.779310960296</v>
      </c>
      <c r="AY176" t="n">
        <v>176259.0821002994</v>
      </c>
      <c r="AZ176" t="n">
        <v>199416.2839879088</v>
      </c>
      <c r="BA176" t="n">
        <v>12490.39294931207</v>
      </c>
      <c r="BB176" t="n">
        <v>33748.0257157337</v>
      </c>
      <c r="BC176" t="n">
        <v>46238.41866504576</v>
      </c>
      <c r="BD176" t="n">
        <v>2.688632506073673</v>
      </c>
      <c r="BE176" t="n">
        <v>1.02939541733631</v>
      </c>
      <c r="BF176" t="n">
        <v>1.4210854715202e-14</v>
      </c>
      <c r="BG176" t="n">
        <v>0.8621995913531629</v>
      </c>
      <c r="BH176" t="n">
        <v>498.5145150219284</v>
      </c>
      <c r="BI176" t="n">
        <v>1213.960054947607</v>
      </c>
      <c r="BJ176" t="n">
        <v>58250.75368501475</v>
      </c>
      <c r="BK176" t="n">
        <v>22270.79371695304</v>
      </c>
      <c r="BL176" t="n">
        <v>-354.6731094068164</v>
      </c>
      <c r="BM176" t="n">
        <v>1288.878888214846</v>
      </c>
      <c r="BN176" t="n">
        <v>9210.33341671523</v>
      </c>
      <c r="BO176" t="n">
        <v>22597.88206007238</v>
      </c>
      <c r="BP176" t="n">
        <v>0.06235652758769256</v>
      </c>
      <c r="BQ176" t="n">
        <v>-3.219646771412954e-15</v>
      </c>
      <c r="BR176" t="n">
        <v>352.3196651794927</v>
      </c>
      <c r="BS176" t="n">
        <v>1316.223510698891</v>
      </c>
      <c r="BT176" t="n">
        <v>-62.83265422487125</v>
      </c>
      <c r="BU176" t="n">
        <v>6466.619442544142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202</v>
      </c>
      <c r="C177" t="n">
        <v>75</v>
      </c>
      <c r="D177" t="n">
        <v>1024.166454080119</v>
      </c>
      <c r="E177" t="n">
        <v>8.282655060450175</v>
      </c>
      <c r="F177" t="n">
        <v>160.056496825288</v>
      </c>
      <c r="G177" t="n">
        <v>6236.597101243356</v>
      </c>
      <c r="H177" t="n">
        <v>233958.6962975771</v>
      </c>
      <c r="I177" t="n">
        <v>202328.4206400318</v>
      </c>
      <c r="J177" t="n">
        <v>418.1089397419805</v>
      </c>
      <c r="K177" t="n">
        <v>200.8062340631089</v>
      </c>
      <c r="L177" t="n">
        <v>-61.60734993794139</v>
      </c>
      <c r="M177" t="n">
        <v>2.688632506073673</v>
      </c>
      <c r="N177" t="n">
        <v>1.4210854715202e-14</v>
      </c>
      <c r="O177" t="n">
        <v>498.5145150219284</v>
      </c>
      <c r="P177" t="n">
        <v>1.02939541733631</v>
      </c>
      <c r="Q177" t="n">
        <v>0.6319798554424703</v>
      </c>
      <c r="R177" t="n">
        <v>1213.960054947607</v>
      </c>
      <c r="S177" t="n">
        <v>29.16953228848359</v>
      </c>
      <c r="T177" t="n">
        <v>455.1004289094083</v>
      </c>
      <c r="U177" t="n">
        <v>11917.15505459752</v>
      </c>
      <c r="V177" t="n">
        <v>211</v>
      </c>
      <c r="W177" t="n">
        <v>641</v>
      </c>
      <c r="X177" t="n">
        <v>76</v>
      </c>
      <c r="Y177" t="n">
        <v>0</v>
      </c>
      <c r="Z177" t="n">
        <v>0.2425880031463967</v>
      </c>
      <c r="AA177" t="n">
        <v>3.478018385775797</v>
      </c>
      <c r="AB177" t="n">
        <v>227.3370282770869</v>
      </c>
      <c r="AC177" t="n">
        <v>3165.389640020174</v>
      </c>
      <c r="AD177" t="n">
        <v>5172.1418210417</v>
      </c>
      <c r="AE177" t="n">
        <v>1.15307514674913</v>
      </c>
      <c r="AF177" t="n">
        <v>17.6763476402175</v>
      </c>
      <c r="AG177" t="n">
        <v>459.8179114825774</v>
      </c>
      <c r="AH177" t="n">
        <v>31454.41262937316</v>
      </c>
      <c r="AI177" t="n">
        <v>22146.89349744493</v>
      </c>
      <c r="AJ177" t="n">
        <v>-73.72357574674338</v>
      </c>
      <c r="AK177" t="n">
        <v>2.61371068271501</v>
      </c>
      <c r="AL177" t="n">
        <v>-39.12829094952302</v>
      </c>
      <c r="AM177" t="n">
        <v>1.659237088737363</v>
      </c>
      <c r="AN177" t="n">
        <v>-0.6319798554424696</v>
      </c>
      <c r="AO177" t="n">
        <v>-715.4455399256776</v>
      </c>
      <c r="AP177" t="n">
        <v>979607.9566358064</v>
      </c>
      <c r="AQ177" t="n">
        <v>0.1840753529664033</v>
      </c>
      <c r="AR177" t="n">
        <v>0.2520738723969222</v>
      </c>
      <c r="AS177" t="n">
        <v>0.1185053645499741</v>
      </c>
      <c r="AT177" t="n">
        <v>0.2388228203387012</v>
      </c>
      <c r="AU177" t="n">
        <v>0.2065225897479991</v>
      </c>
      <c r="AV177" t="n">
        <v>7.929810654477261</v>
      </c>
      <c r="AW177" t="n">
        <v>126.3582986281976</v>
      </c>
      <c r="AX177" t="n">
        <v>7559.326046079713</v>
      </c>
      <c r="AY177" t="n">
        <v>176263.7293722971</v>
      </c>
      <c r="AZ177" t="n">
        <v>199421.9567335559</v>
      </c>
      <c r="BA177" t="n">
        <v>12136.47612351195</v>
      </c>
      <c r="BB177" t="n">
        <v>33748.0257157337</v>
      </c>
      <c r="BC177" t="n">
        <v>45884.50183924565</v>
      </c>
      <c r="BD177" t="n">
        <v>2.688632506073673</v>
      </c>
      <c r="BE177" t="n">
        <v>1.02939541733631</v>
      </c>
      <c r="BF177" t="n">
        <v>1.4210854715202e-14</v>
      </c>
      <c r="BG177" t="n">
        <v>0.6319798554424703</v>
      </c>
      <c r="BH177" t="n">
        <v>498.5145150219284</v>
      </c>
      <c r="BI177" t="n">
        <v>1213.960054947607</v>
      </c>
      <c r="BJ177" t="n">
        <v>58250.75368501475</v>
      </c>
      <c r="BK177" t="n">
        <v>22270.79371695304</v>
      </c>
      <c r="BL177" t="n">
        <v>-354.6731094068164</v>
      </c>
      <c r="BM177" t="n">
        <v>933.6981698777623</v>
      </c>
      <c r="BN177" t="n">
        <v>9210.33341671523</v>
      </c>
      <c r="BO177" t="n">
        <v>22597.88206007238</v>
      </c>
      <c r="BP177" t="n">
        <v>0.06235652758769256</v>
      </c>
      <c r="BQ177" t="n">
        <v>-3.219646771412954e-15</v>
      </c>
      <c r="BR177" t="n">
        <v>352.3196651794927</v>
      </c>
      <c r="BS177" t="n">
        <v>1316.223510698891</v>
      </c>
      <c r="BT177" t="n">
        <v>-62.83265422487125</v>
      </c>
      <c r="BU177" t="n">
        <v>6466.619442544142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202</v>
      </c>
      <c r="C178" t="n">
        <v>75</v>
      </c>
      <c r="D178" t="n">
        <v>1024.166454080119</v>
      </c>
      <c r="E178" t="n">
        <v>8.285436530780764</v>
      </c>
      <c r="F178" t="n">
        <v>160.0273188803427</v>
      </c>
      <c r="G178" t="n">
        <v>6237.269000935024</v>
      </c>
      <c r="H178" t="n">
        <v>233958.6962975771</v>
      </c>
      <c r="I178" t="n">
        <v>202328.4206400318</v>
      </c>
      <c r="J178" t="n">
        <v>433.7035687076004</v>
      </c>
      <c r="K178" t="n">
        <v>200.8062340631089</v>
      </c>
      <c r="L178" t="n">
        <v>-61.60734993794139</v>
      </c>
      <c r="M178" t="n">
        <v>2.688632506073673</v>
      </c>
      <c r="N178" t="n">
        <v>1.4210854715202e-14</v>
      </c>
      <c r="O178" t="n">
        <v>408.9143254314616</v>
      </c>
      <c r="P178" t="n">
        <v>1.02939541733631</v>
      </c>
      <c r="Q178" t="n">
        <v>0.6319798554424703</v>
      </c>
      <c r="R178" t="n">
        <v>1380.717600719604</v>
      </c>
      <c r="S178" t="n">
        <v>29.17165708941365</v>
      </c>
      <c r="T178" t="n">
        <v>455.1304170245668</v>
      </c>
      <c r="U178" t="n">
        <v>12173.51278995998</v>
      </c>
      <c r="V178" t="n">
        <v>211.6666666666667</v>
      </c>
      <c r="W178" t="n">
        <v>641.6666666666666</v>
      </c>
      <c r="X178" t="n">
        <v>76.66666666666667</v>
      </c>
      <c r="Y178" t="n">
        <v>0</v>
      </c>
      <c r="Z178" t="n">
        <v>0.2432446725469262</v>
      </c>
      <c r="AA178" t="n">
        <v>3.478828555989005</v>
      </c>
      <c r="AB178" t="n">
        <v>228.2690892463894</v>
      </c>
      <c r="AC178" t="n">
        <v>3166.834954927788</v>
      </c>
      <c r="AD178" t="n">
        <v>5172.1418210417</v>
      </c>
      <c r="AE178" t="n">
        <v>1.153317029783361</v>
      </c>
      <c r="AF178" t="n">
        <v>17.67664606500972</v>
      </c>
      <c r="AG178" t="n">
        <v>460.1612345233052</v>
      </c>
      <c r="AH178" t="n">
        <v>31454.94500861147</v>
      </c>
      <c r="AI178" t="n">
        <v>22146.89349744493</v>
      </c>
      <c r="AJ178" t="n">
        <v>-75.55999408084521</v>
      </c>
      <c r="AK178" t="n">
        <v>2.575780937070981</v>
      </c>
      <c r="AL178" t="n">
        <v>-25.83380031621631</v>
      </c>
      <c r="AM178" t="n">
        <v>1.659237088737363</v>
      </c>
      <c r="AN178" t="n">
        <v>-0.6319798554424696</v>
      </c>
      <c r="AO178" t="n">
        <v>-971.8032752881421</v>
      </c>
      <c r="AP178" t="n">
        <v>979538.4882542997</v>
      </c>
      <c r="AQ178" t="n">
        <v>0.1840772490091813</v>
      </c>
      <c r="AR178" t="n">
        <v>0.2520754008629632</v>
      </c>
      <c r="AS178" t="n">
        <v>0.1184742619353947</v>
      </c>
      <c r="AT178" t="n">
        <v>0.2388378658750409</v>
      </c>
      <c r="AU178" t="n">
        <v>0.2065352223174197</v>
      </c>
      <c r="AV178" t="n">
        <v>7.929877011925466</v>
      </c>
      <c r="AW178" t="n">
        <v>126.3596532644077</v>
      </c>
      <c r="AX178" t="n">
        <v>7559.565880750585</v>
      </c>
      <c r="AY178" t="n">
        <v>176264.8340165194</v>
      </c>
      <c r="AZ178" t="n">
        <v>199423.5231606284</v>
      </c>
      <c r="BA178" t="n">
        <v>15239.20037165489</v>
      </c>
      <c r="BB178" t="n">
        <v>33748.0257157337</v>
      </c>
      <c r="BC178" t="n">
        <v>48987.22608738859</v>
      </c>
      <c r="BD178" t="n">
        <v>2.688632506073673</v>
      </c>
      <c r="BE178" t="n">
        <v>1.02939541733631</v>
      </c>
      <c r="BF178" t="n">
        <v>1.4210854715202e-14</v>
      </c>
      <c r="BG178" t="n">
        <v>0.6319798554424703</v>
      </c>
      <c r="BH178" t="n">
        <v>408.9143254314616</v>
      </c>
      <c r="BI178" t="n">
        <v>1380.717600719604</v>
      </c>
      <c r="BJ178" t="n">
        <v>58250.75368501475</v>
      </c>
      <c r="BK178" t="n">
        <v>22270.79371695304</v>
      </c>
      <c r="BL178" t="n">
        <v>-354.6731094068164</v>
      </c>
      <c r="BM178" t="n">
        <v>933.6981698777623</v>
      </c>
      <c r="BN178" t="n">
        <v>7543.214369157085</v>
      </c>
      <c r="BO178" t="n">
        <v>25700.60630821533</v>
      </c>
      <c r="BP178" t="n">
        <v>0.06235652758769256</v>
      </c>
      <c r="BQ178" t="n">
        <v>-3.219646771412954e-15</v>
      </c>
      <c r="BR178" t="n">
        <v>190.8911059306947</v>
      </c>
      <c r="BS178" t="n">
        <v>1316.223510698891</v>
      </c>
      <c r="BT178" t="n">
        <v>-62.83265422487125</v>
      </c>
      <c r="BU178" t="n">
        <v>3463.047383449155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202</v>
      </c>
      <c r="C179" t="n">
        <v>75</v>
      </c>
      <c r="D179" t="n">
        <v>1024.178763140802</v>
      </c>
      <c r="E179" t="n">
        <v>8.286958932419106</v>
      </c>
      <c r="F179" t="n">
        <v>160.0127299078701</v>
      </c>
      <c r="G179" t="n">
        <v>6143.022343562658</v>
      </c>
      <c r="H179" t="n">
        <v>233958.6962975771</v>
      </c>
      <c r="I179" t="n">
        <v>204096.9551844227</v>
      </c>
      <c r="J179" t="n">
        <v>441.5008831904104</v>
      </c>
      <c r="K179" t="n">
        <v>200.8062340631089</v>
      </c>
      <c r="L179" t="n">
        <v>-61.60734993794139</v>
      </c>
      <c r="M179" t="n">
        <v>2.688632506073673</v>
      </c>
      <c r="N179" t="n">
        <v>1.4210854715202e-14</v>
      </c>
      <c r="O179" t="n">
        <v>364.1142306362282</v>
      </c>
      <c r="P179" t="n">
        <v>1.570005444090109</v>
      </c>
      <c r="Q179" t="n">
        <v>0.6319798554424703</v>
      </c>
      <c r="R179" t="n">
        <v>1464.096373605603</v>
      </c>
      <c r="S179" t="n">
        <v>29.71332951663248</v>
      </c>
      <c r="T179" t="n">
        <v>455.1454110821462</v>
      </c>
      <c r="U179" t="n">
        <v>12396.75325227224</v>
      </c>
      <c r="V179" t="n">
        <v>212</v>
      </c>
      <c r="W179" t="n">
        <v>642.6666666666666</v>
      </c>
      <c r="X179" t="n">
        <v>77.66666666666667</v>
      </c>
      <c r="Y179" t="n">
        <v>0</v>
      </c>
      <c r="Z179" t="n">
        <v>0.2435733309558749</v>
      </c>
      <c r="AA179" t="n">
        <v>3.479233641095609</v>
      </c>
      <c r="AB179" t="n">
        <v>228.749530878243</v>
      </c>
      <c r="AC179" t="n">
        <v>3167.557612381595</v>
      </c>
      <c r="AD179" t="n">
        <v>5172.143021769163</v>
      </c>
      <c r="AE179" t="n">
        <v>1.15343829500916</v>
      </c>
      <c r="AF179" t="n">
        <v>17.67679527740584</v>
      </c>
      <c r="AG179" t="n">
        <v>460.3471180237337</v>
      </c>
      <c r="AH179" t="n">
        <v>31455.21119823062</v>
      </c>
      <c r="AI179" t="n">
        <v>22146.89393972982</v>
      </c>
      <c r="AJ179" t="n">
        <v>-77.96035706368544</v>
      </c>
      <c r="AK179" t="n">
        <v>2.642285896244401</v>
      </c>
      <c r="AL179" t="n">
        <v>-21.37473466352418</v>
      </c>
      <c r="AM179" t="n">
        <v>1.118627061983565</v>
      </c>
      <c r="AN179" t="n">
        <v>-0.6319798554424696</v>
      </c>
      <c r="AO179" t="n">
        <v>-1099.982142969374</v>
      </c>
      <c r="AP179" t="n">
        <v>979581.0437628425</v>
      </c>
      <c r="AQ179" t="n">
        <v>0.1841815992489312</v>
      </c>
      <c r="AR179" t="n">
        <v>0.2519889899504189</v>
      </c>
      <c r="AS179" t="n">
        <v>0.1184773082065853</v>
      </c>
      <c r="AT179" t="n">
        <v>0.2388248199661316</v>
      </c>
      <c r="AU179" t="n">
        <v>0.206527282627933</v>
      </c>
      <c r="AV179" t="n">
        <v>7.930287096385648</v>
      </c>
      <c r="AW179" t="n">
        <v>126.3644437544319</v>
      </c>
      <c r="AX179" t="n">
        <v>7560.772612450863</v>
      </c>
      <c r="AY179" t="n">
        <v>176271.5814520706</v>
      </c>
      <c r="AZ179" t="n">
        <v>199430.7208763689</v>
      </c>
      <c r="BA179" t="n">
        <v>16790.56249572636</v>
      </c>
      <c r="BB179" t="n">
        <v>45518.73323434441</v>
      </c>
      <c r="BC179" t="n">
        <v>62309.29573007079</v>
      </c>
      <c r="BD179" t="n">
        <v>2.688632506073673</v>
      </c>
      <c r="BE179" t="n">
        <v>1.570005444090109</v>
      </c>
      <c r="BF179" t="n">
        <v>1.4210854715202e-14</v>
      </c>
      <c r="BG179" t="n">
        <v>0.6319798554424703</v>
      </c>
      <c r="BH179" t="n">
        <v>364.1142306362282</v>
      </c>
      <c r="BI179" t="n">
        <v>1464.096373605603</v>
      </c>
      <c r="BJ179" t="n">
        <v>58250.75368501475</v>
      </c>
      <c r="BK179" t="n">
        <v>34041.50123556375</v>
      </c>
      <c r="BL179" t="n">
        <v>-354.6731094068164</v>
      </c>
      <c r="BM179" t="n">
        <v>933.6981698777623</v>
      </c>
      <c r="BN179" t="n">
        <v>6709.654845378012</v>
      </c>
      <c r="BO179" t="n">
        <v>27251.9684322868</v>
      </c>
      <c r="BP179" t="n">
        <v>0.06235652758769256</v>
      </c>
      <c r="BQ179" t="n">
        <v>-3.219646771412954e-15</v>
      </c>
      <c r="BR179" t="n">
        <v>110.1768263062957</v>
      </c>
      <c r="BS179" t="n">
        <v>1316.223510698891</v>
      </c>
      <c r="BT179" t="n">
        <v>-62.83265422487125</v>
      </c>
      <c r="BU179" t="n">
        <v>1961.261353901662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202</v>
      </c>
      <c r="C180" t="n">
        <v>75</v>
      </c>
      <c r="D180" t="n">
        <v>1028.088033352144</v>
      </c>
      <c r="E180" t="n">
        <v>8.288523313037926</v>
      </c>
      <c r="F180" t="n">
        <v>160.0007035548259</v>
      </c>
      <c r="G180" t="n">
        <v>6296.49608949049</v>
      </c>
      <c r="H180" t="n">
        <v>233958.6962975771</v>
      </c>
      <c r="I180" t="n">
        <v>204990.8366720758</v>
      </c>
      <c r="J180" t="n">
        <v>431.8875786796908</v>
      </c>
      <c r="K180" t="n">
        <v>200.8062340631089</v>
      </c>
      <c r="L180" t="n">
        <v>-61.60734993794139</v>
      </c>
      <c r="M180" t="n">
        <v>2.688632506073673</v>
      </c>
      <c r="N180" t="n">
        <v>5.334927757117407</v>
      </c>
      <c r="O180" t="n">
        <v>364.1142306362282</v>
      </c>
      <c r="P180" t="n">
        <v>1.840310457467008</v>
      </c>
      <c r="Q180" t="n">
        <v>1.439664868636547</v>
      </c>
      <c r="R180" t="n">
        <v>1079.56434698962</v>
      </c>
      <c r="S180" t="n">
        <v>29.98454425604989</v>
      </c>
      <c r="T180" t="n">
        <v>461.3008625238176</v>
      </c>
      <c r="U180" t="n">
        <v>12828.81607620374</v>
      </c>
      <c r="V180" t="n">
        <v>212.6666666666667</v>
      </c>
      <c r="W180" t="n">
        <v>644.3333333333334</v>
      </c>
      <c r="X180" t="n">
        <v>78.66666666666667</v>
      </c>
      <c r="Y180" t="n">
        <v>0</v>
      </c>
      <c r="Z180" t="n">
        <v>0.2442279855341835</v>
      </c>
      <c r="AA180" t="n">
        <v>3.480985034288753</v>
      </c>
      <c r="AB180" t="n">
        <v>234.7500094330188</v>
      </c>
      <c r="AC180" t="n">
        <v>3167.557702256886</v>
      </c>
      <c r="AD180" t="n">
        <v>5175.988942399056</v>
      </c>
      <c r="AE180" t="n">
        <v>1.153679265211931</v>
      </c>
      <c r="AF180" t="n">
        <v>17.67743994344326</v>
      </c>
      <c r="AG180" t="n">
        <v>466.3475019949405</v>
      </c>
      <c r="AH180" t="n">
        <v>31455.21123131259</v>
      </c>
      <c r="AI180" t="n">
        <v>22148.3095754053</v>
      </c>
      <c r="AJ180" t="n">
        <v>-77.41897596053298</v>
      </c>
      <c r="AK180" t="n">
        <v>2.609033416657692</v>
      </c>
      <c r="AL180" t="n">
        <v>-41.40380675209318</v>
      </c>
      <c r="AM180" t="n">
        <v>0.8483220486066662</v>
      </c>
      <c r="AN180" t="n">
        <v>3.895262888480846</v>
      </c>
      <c r="AO180" t="n">
        <v>-715.450116353391</v>
      </c>
      <c r="AP180" t="n">
        <v>979602.9886055681</v>
      </c>
      <c r="AQ180" t="n">
        <v>0.1841889436882889</v>
      </c>
      <c r="AR180" t="n">
        <v>0.2520123956140561</v>
      </c>
      <c r="AS180" t="n">
        <v>0.1157505644878512</v>
      </c>
      <c r="AT180" t="n">
        <v>0.2388198663249793</v>
      </c>
      <c r="AU180" t="n">
        <v>0.2092282298848244</v>
      </c>
      <c r="AV180" t="n">
        <v>7.91513170512611</v>
      </c>
      <c r="AW180" t="n">
        <v>126.1095123556707</v>
      </c>
      <c r="AX180" t="n">
        <v>7860.928939808313</v>
      </c>
      <c r="AY180" t="n">
        <v>175979.7730944437</v>
      </c>
      <c r="AZ180" t="n">
        <v>199043.0893248556</v>
      </c>
      <c r="BA180" t="n">
        <v>18036.54585818034</v>
      </c>
      <c r="BB180" t="n">
        <v>44265.24992336936</v>
      </c>
      <c r="BC180" t="n">
        <v>62301.7957815497</v>
      </c>
      <c r="BD180" t="n">
        <v>2.688632506073673</v>
      </c>
      <c r="BE180" t="n">
        <v>1.840310457467008</v>
      </c>
      <c r="BF180" t="n">
        <v>5.334927757117407</v>
      </c>
      <c r="BG180" t="n">
        <v>1.439664868636547</v>
      </c>
      <c r="BH180" t="n">
        <v>364.1142306362282</v>
      </c>
      <c r="BI180" t="n">
        <v>1079.56434698962</v>
      </c>
      <c r="BJ180" t="n">
        <v>58250.75368501475</v>
      </c>
      <c r="BK180" t="n">
        <v>39926.85499486911</v>
      </c>
      <c r="BL180" t="n">
        <v>7875.306544387901</v>
      </c>
      <c r="BM180" t="n">
        <v>2179.681532331738</v>
      </c>
      <c r="BN180" t="n">
        <v>6709.654845378012</v>
      </c>
      <c r="BO180" t="n">
        <v>20103.51805749566</v>
      </c>
      <c r="BP180" t="n">
        <v>0.06235652758769256</v>
      </c>
      <c r="BQ180" t="n">
        <v>0.8753944297294948</v>
      </c>
      <c r="BR180" t="n">
        <v>110.1768263062957</v>
      </c>
      <c r="BS180" t="n">
        <v>1316.223510698891</v>
      </c>
      <c r="BT180" t="n">
        <v>1287.603316741636</v>
      </c>
      <c r="BU180" t="n">
        <v>1961.261353901662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202</v>
      </c>
      <c r="C181" t="n">
        <v>75</v>
      </c>
      <c r="D181" t="n">
        <v>1028.203793842285</v>
      </c>
      <c r="E181" t="n">
        <v>8.291819007052103</v>
      </c>
      <c r="F181" t="n">
        <v>159.9946903783039</v>
      </c>
      <c r="G181" t="n">
        <v>6267.723468813269</v>
      </c>
      <c r="H181" t="n">
        <v>233958.6962975771</v>
      </c>
      <c r="I181" t="n">
        <v>205614.79602627</v>
      </c>
      <c r="J181" t="n">
        <v>427.080926424331</v>
      </c>
      <c r="K181" t="n">
        <v>200.8062340631089</v>
      </c>
      <c r="L181" t="n">
        <v>-61.60734993794139</v>
      </c>
      <c r="M181" t="n">
        <v>2.688632506073673</v>
      </c>
      <c r="N181" t="n">
        <v>8.002391635676103</v>
      </c>
      <c r="O181" t="n">
        <v>364.1142306362282</v>
      </c>
      <c r="P181" t="n">
        <v>1.840310457467008</v>
      </c>
      <c r="Q181" t="n">
        <v>1.843507375233586</v>
      </c>
      <c r="R181" t="n">
        <v>887.2983336816282</v>
      </c>
      <c r="S181" t="n">
        <v>30.04218395283996</v>
      </c>
      <c r="T181" t="n">
        <v>464.3785882446533</v>
      </c>
      <c r="U181" t="n">
        <v>13054.20492713452</v>
      </c>
      <c r="V181" t="n">
        <v>213</v>
      </c>
      <c r="W181" t="n">
        <v>645</v>
      </c>
      <c r="X181" t="n">
        <v>80.33333333333333</v>
      </c>
      <c r="Y181" t="n">
        <v>0</v>
      </c>
      <c r="Z181" t="n">
        <v>0.2458324760944738</v>
      </c>
      <c r="AA181" t="n">
        <v>3.481860730885325</v>
      </c>
      <c r="AB181" t="n">
        <v>234.8795105454753</v>
      </c>
      <c r="AC181" t="n">
        <v>3167.557747194531</v>
      </c>
      <c r="AD181" t="n">
        <v>5177.995104952282</v>
      </c>
      <c r="AE181" t="n">
        <v>1.15427186640646</v>
      </c>
      <c r="AF181" t="n">
        <v>17.67776227646198</v>
      </c>
      <c r="AG181" t="n">
        <v>466.4768074367732</v>
      </c>
      <c r="AH181" t="n">
        <v>31455.21124785358</v>
      </c>
      <c r="AI181" t="n">
        <v>22149.10006834565</v>
      </c>
      <c r="AJ181" t="n">
        <v>-76.93827497862574</v>
      </c>
      <c r="AK181" t="n">
        <v>1.998845139912065</v>
      </c>
      <c r="AL181" t="n">
        <v>-45.68225541391477</v>
      </c>
      <c r="AM181" t="n">
        <v>0.8483220486066662</v>
      </c>
      <c r="AN181" t="n">
        <v>6.158884260442503</v>
      </c>
      <c r="AO181" t="n">
        <v>-523.1841030453993</v>
      </c>
      <c r="AP181" t="n">
        <v>983262.2176862246</v>
      </c>
      <c r="AQ181" t="n">
        <v>0.183539045508024</v>
      </c>
      <c r="AR181" t="n">
        <v>0.2510189089130219</v>
      </c>
      <c r="AS181" t="n">
        <v>0.1190444015829981</v>
      </c>
      <c r="AT181" t="n">
        <v>0.2379321738949095</v>
      </c>
      <c r="AU181" t="n">
        <v>0.2084654701010466</v>
      </c>
      <c r="AV181" t="n">
        <v>7.91614006057343</v>
      </c>
      <c r="AW181" t="n">
        <v>126.0783213863181</v>
      </c>
      <c r="AX181" t="n">
        <v>7854.402272466024</v>
      </c>
      <c r="AY181" t="n">
        <v>175956.0613185012</v>
      </c>
      <c r="AZ181" t="n">
        <v>198960.6362788456</v>
      </c>
      <c r="BA181" t="n">
        <v>18659.53753940733</v>
      </c>
      <c r="BB181" t="n">
        <v>40695.83138822915</v>
      </c>
      <c r="BC181" t="n">
        <v>59355.36892763648</v>
      </c>
      <c r="BD181" t="n">
        <v>2.688632506073673</v>
      </c>
      <c r="BE181" t="n">
        <v>1.840310457467008</v>
      </c>
      <c r="BF181" t="n">
        <v>8.002391635676103</v>
      </c>
      <c r="BG181" t="n">
        <v>1.843507375233586</v>
      </c>
      <c r="BH181" t="n">
        <v>364.1142306362282</v>
      </c>
      <c r="BI181" t="n">
        <v>887.2983336816282</v>
      </c>
      <c r="BJ181" t="n">
        <v>58250.75368501475</v>
      </c>
      <c r="BK181" t="n">
        <v>39926.85499486911</v>
      </c>
      <c r="BL181" t="n">
        <v>11990.29637128526</v>
      </c>
      <c r="BM181" t="n">
        <v>2802.673213558725</v>
      </c>
      <c r="BN181" t="n">
        <v>6709.654845378012</v>
      </c>
      <c r="BO181" t="n">
        <v>16529.2928701001</v>
      </c>
      <c r="BP181" t="n">
        <v>0.06235652758769256</v>
      </c>
      <c r="BQ181" t="n">
        <v>1.313091644594244</v>
      </c>
      <c r="BR181" t="n">
        <v>110.1768263062957</v>
      </c>
      <c r="BS181" t="n">
        <v>1316.223510698891</v>
      </c>
      <c r="BT181" t="n">
        <v>1962.82130222489</v>
      </c>
      <c r="BU181" t="n">
        <v>1961.261353901662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202</v>
      </c>
      <c r="C182" t="n">
        <v>75</v>
      </c>
      <c r="D182" t="n">
        <v>1028.248412462687</v>
      </c>
      <c r="E182" t="n">
        <v>8.29366475632934</v>
      </c>
      <c r="F182" t="n">
        <v>159.9946903783039</v>
      </c>
      <c r="G182" t="n">
        <v>6251.162204824154</v>
      </c>
      <c r="H182" t="n">
        <v>233984.6529672937</v>
      </c>
      <c r="I182" t="n">
        <v>205922.9407880557</v>
      </c>
      <c r="J182" t="n">
        <v>427.080926424331</v>
      </c>
      <c r="K182" t="n">
        <v>200.8062340631089</v>
      </c>
      <c r="L182" t="n">
        <v>-61.60734993794139</v>
      </c>
      <c r="M182" t="n">
        <v>2.688632506073673</v>
      </c>
      <c r="N182" t="n">
        <v>8.002391635676103</v>
      </c>
      <c r="O182" t="n">
        <v>364.1142306362282</v>
      </c>
      <c r="P182" t="n">
        <v>1.840310457467008</v>
      </c>
      <c r="Q182" t="n">
        <v>1.843507375233586</v>
      </c>
      <c r="R182" t="n">
        <v>887.2983336816282</v>
      </c>
      <c r="S182" t="n">
        <v>30.07196852365737</v>
      </c>
      <c r="T182" t="n">
        <v>464.3785882446533</v>
      </c>
      <c r="U182" t="n">
        <v>13070.76634594592</v>
      </c>
      <c r="V182" t="n">
        <v>213</v>
      </c>
      <c r="W182" t="n">
        <v>645</v>
      </c>
      <c r="X182" t="n">
        <v>81.66666666666667</v>
      </c>
      <c r="Y182" t="n">
        <v>0</v>
      </c>
      <c r="Z182" t="n">
        <v>0.2469150336149157</v>
      </c>
      <c r="AA182" t="n">
        <v>3.481860730885325</v>
      </c>
      <c r="AB182" t="n">
        <v>234.8796653677546</v>
      </c>
      <c r="AC182" t="n">
        <v>3167.558202282672</v>
      </c>
      <c r="AD182" t="n">
        <v>5177.995672070102</v>
      </c>
      <c r="AE182" t="n">
        <v>1.15467351630271</v>
      </c>
      <c r="AF182" t="n">
        <v>17.67776227646198</v>
      </c>
      <c r="AG182" t="n">
        <v>466.4768644237406</v>
      </c>
      <c r="AH182" t="n">
        <v>31455.21141536103</v>
      </c>
      <c r="AI182" t="n">
        <v>22149.10027709031</v>
      </c>
      <c r="AJ182" t="n">
        <v>-77.46069255074146</v>
      </c>
      <c r="AK182" t="n">
        <v>2.057443146201216</v>
      </c>
      <c r="AL182" t="n">
        <v>-47.00276511421393</v>
      </c>
      <c r="AM182" t="n">
        <v>0.8483220486066662</v>
      </c>
      <c r="AN182" t="n">
        <v>6.158884260442503</v>
      </c>
      <c r="AO182" t="n">
        <v>-523.1841030453993</v>
      </c>
      <c r="AP182" t="n">
        <v>983526.8928847219</v>
      </c>
      <c r="AQ182" t="n">
        <v>0.1835604249977745</v>
      </c>
      <c r="AR182" t="n">
        <v>0.2509741320765075</v>
      </c>
      <c r="AS182" t="n">
        <v>0.1182466808006422</v>
      </c>
      <c r="AT182" t="n">
        <v>0.2378670715580664</v>
      </c>
      <c r="AU182" t="n">
        <v>0.2093516905670093</v>
      </c>
      <c r="AV182" t="n">
        <v>7.918995639436059</v>
      </c>
      <c r="AW182" t="n">
        <v>126.0764945304657</v>
      </c>
      <c r="AX182" t="n">
        <v>7853.644149321408</v>
      </c>
      <c r="AY182" t="n">
        <v>175956.5606944399</v>
      </c>
      <c r="AZ182" t="n">
        <v>198957.7685943216</v>
      </c>
      <c r="BA182" t="n">
        <v>18659.53753940733</v>
      </c>
      <c r="BB182" t="n">
        <v>40695.83138822915</v>
      </c>
      <c r="BC182" t="n">
        <v>59355.36892763648</v>
      </c>
      <c r="BD182" t="n">
        <v>2.688632506073673</v>
      </c>
      <c r="BE182" t="n">
        <v>1.840310457467008</v>
      </c>
      <c r="BF182" t="n">
        <v>8.002391635676103</v>
      </c>
      <c r="BG182" t="n">
        <v>1.843507375233586</v>
      </c>
      <c r="BH182" t="n">
        <v>364.1142306362282</v>
      </c>
      <c r="BI182" t="n">
        <v>887.2983336816282</v>
      </c>
      <c r="BJ182" t="n">
        <v>58250.75368501475</v>
      </c>
      <c r="BK182" t="n">
        <v>39926.85499486911</v>
      </c>
      <c r="BL182" t="n">
        <v>11990.29637128526</v>
      </c>
      <c r="BM182" t="n">
        <v>2802.673213558725</v>
      </c>
      <c r="BN182" t="n">
        <v>6709.654845378012</v>
      </c>
      <c r="BO182" t="n">
        <v>16529.2928701001</v>
      </c>
      <c r="BP182" t="n">
        <v>0.06235652758769256</v>
      </c>
      <c r="BQ182" t="n">
        <v>1.313091644594244</v>
      </c>
      <c r="BR182" t="n">
        <v>110.1768263062957</v>
      </c>
      <c r="BS182" t="n">
        <v>1316.223510698891</v>
      </c>
      <c r="BT182" t="n">
        <v>1962.82130222489</v>
      </c>
      <c r="BU182" t="n">
        <v>1961.261353901662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202</v>
      </c>
      <c r="C183" t="n">
        <v>75</v>
      </c>
      <c r="D183" t="n">
        <v>1028.266644616112</v>
      </c>
      <c r="E183" t="n">
        <v>8.294089923654397</v>
      </c>
      <c r="F183" t="n">
        <v>159.9946903783039</v>
      </c>
      <c r="G183" t="n">
        <v>6251.162204824154</v>
      </c>
      <c r="H183" t="n">
        <v>233997.631302152</v>
      </c>
      <c r="I183" t="n">
        <v>205922.9407880557</v>
      </c>
      <c r="J183" t="n">
        <v>427.080926424331</v>
      </c>
      <c r="K183" t="n">
        <v>200.8062340631089</v>
      </c>
      <c r="L183" t="n">
        <v>-61.60734993794139</v>
      </c>
      <c r="M183" t="n">
        <v>2.688632506073673</v>
      </c>
      <c r="N183" t="n">
        <v>8.002391635676103</v>
      </c>
      <c r="O183" t="n">
        <v>364.1142306362282</v>
      </c>
      <c r="P183" t="n">
        <v>1.840310457467008</v>
      </c>
      <c r="Q183" t="n">
        <v>1.843507375233586</v>
      </c>
      <c r="R183" t="n">
        <v>887.2983336816282</v>
      </c>
      <c r="S183" t="n">
        <v>30.07256460062363</v>
      </c>
      <c r="T183" t="n">
        <v>464.3785882446533</v>
      </c>
      <c r="U183" t="n">
        <v>13070.76634594592</v>
      </c>
      <c r="V183" t="n">
        <v>213</v>
      </c>
      <c r="W183" t="n">
        <v>645</v>
      </c>
      <c r="X183" t="n">
        <v>82</v>
      </c>
      <c r="Y183" t="n">
        <v>0</v>
      </c>
      <c r="Z183" t="n">
        <v>0.2471373566876338</v>
      </c>
      <c r="AA183" t="n">
        <v>3.481860730885325</v>
      </c>
      <c r="AB183" t="n">
        <v>234.8796653677546</v>
      </c>
      <c r="AC183" t="n">
        <v>3167.558429826742</v>
      </c>
      <c r="AD183" t="n">
        <v>5177.995672070102</v>
      </c>
      <c r="AE183" t="n">
        <v>1.15475664735783</v>
      </c>
      <c r="AF183" t="n">
        <v>17.67776227646198</v>
      </c>
      <c r="AG183" t="n">
        <v>466.4768644237406</v>
      </c>
      <c r="AH183" t="n">
        <v>31455.21149911475</v>
      </c>
      <c r="AI183" t="n">
        <v>22149.10027709031</v>
      </c>
      <c r="AJ183" t="n">
        <v>-76.45914511742917</v>
      </c>
      <c r="AK183" t="n">
        <v>2.295029127675572</v>
      </c>
      <c r="AL183" t="n">
        <v>-52.6468124357753</v>
      </c>
      <c r="AM183" t="n">
        <v>0.8483220486066662</v>
      </c>
      <c r="AN183" t="n">
        <v>6.158884260442503</v>
      </c>
      <c r="AO183" t="n">
        <v>-523.1841030453993</v>
      </c>
      <c r="AP183" t="n">
        <v>983511.4465108677</v>
      </c>
      <c r="AQ183" t="n">
        <v>0.1835890189715662</v>
      </c>
      <c r="AR183" t="n">
        <v>0.2509643646608744</v>
      </c>
      <c r="AS183" t="n">
        <v>0.1181788799835443</v>
      </c>
      <c r="AT183" t="n">
        <v>0.2379152850382809</v>
      </c>
      <c r="AU183" t="n">
        <v>0.2093524513457342</v>
      </c>
      <c r="AV183" t="n">
        <v>7.920351085591026</v>
      </c>
      <c r="AW183" t="n">
        <v>126.0796357093024</v>
      </c>
      <c r="AX183" t="n">
        <v>7854.194061598942</v>
      </c>
      <c r="AY183" t="n">
        <v>175959.8969138564</v>
      </c>
      <c r="AZ183" t="n">
        <v>198962.6765957467</v>
      </c>
      <c r="BA183" t="n">
        <v>18659.53753940733</v>
      </c>
      <c r="BB183" t="n">
        <v>40695.83138822915</v>
      </c>
      <c r="BC183" t="n">
        <v>59355.36892763648</v>
      </c>
      <c r="BD183" t="n">
        <v>2.688632506073673</v>
      </c>
      <c r="BE183" t="n">
        <v>1.840310457467008</v>
      </c>
      <c r="BF183" t="n">
        <v>8.002391635676103</v>
      </c>
      <c r="BG183" t="n">
        <v>1.843507375233586</v>
      </c>
      <c r="BH183" t="n">
        <v>364.1142306362282</v>
      </c>
      <c r="BI183" t="n">
        <v>887.2983336816282</v>
      </c>
      <c r="BJ183" t="n">
        <v>58250.75368501475</v>
      </c>
      <c r="BK183" t="n">
        <v>39926.85499486911</v>
      </c>
      <c r="BL183" t="n">
        <v>11990.29637128526</v>
      </c>
      <c r="BM183" t="n">
        <v>2802.673213558725</v>
      </c>
      <c r="BN183" t="n">
        <v>6709.654845378012</v>
      </c>
      <c r="BO183" t="n">
        <v>16529.2928701001</v>
      </c>
      <c r="BP183" t="n">
        <v>0.06235652758769256</v>
      </c>
      <c r="BQ183" t="n">
        <v>1.313091644594244</v>
      </c>
      <c r="BR183" t="n">
        <v>110.1768263062957</v>
      </c>
      <c r="BS183" t="n">
        <v>1316.223510698891</v>
      </c>
      <c r="BT183" t="n">
        <v>1962.82130222489</v>
      </c>
      <c r="BU183" t="n">
        <v>1961.261353901662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202</v>
      </c>
      <c r="C184" t="n">
        <v>75</v>
      </c>
      <c r="D184" t="n">
        <v>1028.266644616112</v>
      </c>
      <c r="E184" t="n">
        <v>8.294089923654397</v>
      </c>
      <c r="F184" t="n">
        <v>159.9946903783039</v>
      </c>
      <c r="G184" t="n">
        <v>6251.162204824154</v>
      </c>
      <c r="H184" t="n">
        <v>233997.631302152</v>
      </c>
      <c r="I184" t="n">
        <v>205922.9407880557</v>
      </c>
      <c r="J184" t="n">
        <v>427.080926424331</v>
      </c>
      <c r="K184" t="n">
        <v>200.8062340631089</v>
      </c>
      <c r="L184" t="n">
        <v>-61.60734993794139</v>
      </c>
      <c r="M184" t="n">
        <v>2.688632506073673</v>
      </c>
      <c r="N184" t="n">
        <v>8.002391635676103</v>
      </c>
      <c r="O184" t="n">
        <v>364.1142306362282</v>
      </c>
      <c r="P184" t="n">
        <v>1.840310457467008</v>
      </c>
      <c r="Q184" t="n">
        <v>1.843507375233586</v>
      </c>
      <c r="R184" t="n">
        <v>887.2983336816282</v>
      </c>
      <c r="S184" t="n">
        <v>30.07256460062363</v>
      </c>
      <c r="T184" t="n">
        <v>464.3785882446533</v>
      </c>
      <c r="U184" t="n">
        <v>13070.76634594592</v>
      </c>
      <c r="V184" t="n">
        <v>213</v>
      </c>
      <c r="W184" t="n">
        <v>645</v>
      </c>
      <c r="X184" t="n">
        <v>82</v>
      </c>
      <c r="Y184" t="n">
        <v>0</v>
      </c>
      <c r="Z184" t="n">
        <v>0.2471373566876338</v>
      </c>
      <c r="AA184" t="n">
        <v>3.481860730885325</v>
      </c>
      <c r="AB184" t="n">
        <v>234.8796653677546</v>
      </c>
      <c r="AC184" t="n">
        <v>3167.558429826742</v>
      </c>
      <c r="AD184" t="n">
        <v>5177.995672070102</v>
      </c>
      <c r="AE184" t="n">
        <v>1.15475664735783</v>
      </c>
      <c r="AF184" t="n">
        <v>17.67776227646198</v>
      </c>
      <c r="AG184" t="n">
        <v>466.4768644237406</v>
      </c>
      <c r="AH184" t="n">
        <v>31455.21149911475</v>
      </c>
      <c r="AI184" t="n">
        <v>22149.10027709031</v>
      </c>
      <c r="AJ184" t="n">
        <v>-75.44464142547855</v>
      </c>
      <c r="AK184" t="n">
        <v>2.122022825120803</v>
      </c>
      <c r="AL184" t="n">
        <v>-53.70589575951654</v>
      </c>
      <c r="AM184" t="n">
        <v>0.8483220486066662</v>
      </c>
      <c r="AN184" t="n">
        <v>6.158884260442503</v>
      </c>
      <c r="AO184" t="n">
        <v>-523.1841030453993</v>
      </c>
      <c r="AP184" t="n">
        <v>983441.3582847432</v>
      </c>
      <c r="AQ184" t="n">
        <v>0.1836012630644064</v>
      </c>
      <c r="AR184" t="n">
        <v>0.2509796916382528</v>
      </c>
      <c r="AS184" t="n">
        <v>0.1181192754611562</v>
      </c>
      <c r="AT184" t="n">
        <v>0.2379321218952436</v>
      </c>
      <c r="AU184" t="n">
        <v>0.209367647940941</v>
      </c>
      <c r="AV184" t="n">
        <v>7.920488050959293</v>
      </c>
      <c r="AW184" t="n">
        <v>126.0822494643547</v>
      </c>
      <c r="AX184" t="n">
        <v>7854.693063997583</v>
      </c>
      <c r="AY184" t="n">
        <v>175962.8601411323</v>
      </c>
      <c r="AZ184" t="n">
        <v>198967.0139560667</v>
      </c>
      <c r="BA184" t="n">
        <v>18659.53753940733</v>
      </c>
      <c r="BB184" t="n">
        <v>40695.83138822915</v>
      </c>
      <c r="BC184" t="n">
        <v>59355.36892763648</v>
      </c>
      <c r="BD184" t="n">
        <v>2.688632506073673</v>
      </c>
      <c r="BE184" t="n">
        <v>1.840310457467008</v>
      </c>
      <c r="BF184" t="n">
        <v>8.002391635676103</v>
      </c>
      <c r="BG184" t="n">
        <v>1.843507375233586</v>
      </c>
      <c r="BH184" t="n">
        <v>364.1142306362282</v>
      </c>
      <c r="BI184" t="n">
        <v>887.2983336816282</v>
      </c>
      <c r="BJ184" t="n">
        <v>58250.75368501475</v>
      </c>
      <c r="BK184" t="n">
        <v>39926.85499486911</v>
      </c>
      <c r="BL184" t="n">
        <v>11990.29637128526</v>
      </c>
      <c r="BM184" t="n">
        <v>2802.673213558725</v>
      </c>
      <c r="BN184" t="n">
        <v>6709.654845378012</v>
      </c>
      <c r="BO184" t="n">
        <v>16529.2928701001</v>
      </c>
      <c r="BP184" t="n">
        <v>0.06235652758769256</v>
      </c>
      <c r="BQ184" t="n">
        <v>1.313091644594244</v>
      </c>
      <c r="BR184" t="n">
        <v>110.1768263062957</v>
      </c>
      <c r="BS184" t="n">
        <v>1316.223510698891</v>
      </c>
      <c r="BT184" t="n">
        <v>1962.82130222489</v>
      </c>
      <c r="BU184" t="n">
        <v>1961.261353901662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202</v>
      </c>
      <c r="C185" t="n">
        <v>75</v>
      </c>
      <c r="D185" t="n">
        <v>1028.266644616112</v>
      </c>
      <c r="E185" t="n">
        <v>8.294089923654397</v>
      </c>
      <c r="F185" t="n">
        <v>159.9946903783039</v>
      </c>
      <c r="G185" t="n">
        <v>6251.162204824154</v>
      </c>
      <c r="H185" t="n">
        <v>233997.631302152</v>
      </c>
      <c r="I185" t="n">
        <v>205922.9407880557</v>
      </c>
      <c r="J185" t="n">
        <v>427.080926424331</v>
      </c>
      <c r="K185" t="n">
        <v>200.8062340631089</v>
      </c>
      <c r="L185" t="n">
        <v>-61.60734993794139</v>
      </c>
      <c r="M185" t="n">
        <v>2.688632506073673</v>
      </c>
      <c r="N185" t="n">
        <v>8.002391635676103</v>
      </c>
      <c r="O185" t="n">
        <v>364.1142306362282</v>
      </c>
      <c r="P185" t="n">
        <v>1.840310457467008</v>
      </c>
      <c r="Q185" t="n">
        <v>1.843507375233586</v>
      </c>
      <c r="R185" t="n">
        <v>887.2983336816282</v>
      </c>
      <c r="S185" t="n">
        <v>30.07256460062363</v>
      </c>
      <c r="T185" t="n">
        <v>464.3785882446533</v>
      </c>
      <c r="U185" t="n">
        <v>13070.76634594592</v>
      </c>
      <c r="V185" t="n">
        <v>213</v>
      </c>
      <c r="W185" t="n">
        <v>645</v>
      </c>
      <c r="X185" t="n">
        <v>82</v>
      </c>
      <c r="Y185" t="n">
        <v>0</v>
      </c>
      <c r="Z185" t="n">
        <v>0.2471373566876338</v>
      </c>
      <c r="AA185" t="n">
        <v>3.481860730885325</v>
      </c>
      <c r="AB185" t="n">
        <v>234.8796653677546</v>
      </c>
      <c r="AC185" t="n">
        <v>3167.558429826742</v>
      </c>
      <c r="AD185" t="n">
        <v>5177.995672070102</v>
      </c>
      <c r="AE185" t="n">
        <v>1.15475664735783</v>
      </c>
      <c r="AF185" t="n">
        <v>17.67776227646198</v>
      </c>
      <c r="AG185" t="n">
        <v>466.4768644237406</v>
      </c>
      <c r="AH185" t="n">
        <v>31455.21149911475</v>
      </c>
      <c r="AI185" t="n">
        <v>22149.10027709031</v>
      </c>
      <c r="AJ185" t="n">
        <v>-75.3872654351848</v>
      </c>
      <c r="AK185" t="n">
        <v>1.85513784050187</v>
      </c>
      <c r="AL185" t="n">
        <v>-47.8590570477734</v>
      </c>
      <c r="AM185" t="n">
        <v>0.8483220486066662</v>
      </c>
      <c r="AN185" t="n">
        <v>6.158884260442503</v>
      </c>
      <c r="AO185" t="n">
        <v>-523.1841030453993</v>
      </c>
      <c r="AP185" t="n">
        <v>983458.0975375256</v>
      </c>
      <c r="AQ185" t="n">
        <v>0.1835922955879815</v>
      </c>
      <c r="AR185" t="n">
        <v>0.2509835540519407</v>
      </c>
      <c r="AS185" t="n">
        <v>0.1181319772215551</v>
      </c>
      <c r="AT185" t="n">
        <v>0.2379259949384674</v>
      </c>
      <c r="AU185" t="n">
        <v>0.2093661782000552</v>
      </c>
      <c r="AV185" t="n">
        <v>7.920485064477273</v>
      </c>
      <c r="AW185" t="n">
        <v>126.081561871209</v>
      </c>
      <c r="AX185" t="n">
        <v>7854.587367931159</v>
      </c>
      <c r="AY185" t="n">
        <v>175962.4919469146</v>
      </c>
      <c r="AZ185" t="n">
        <v>198966.1325078368</v>
      </c>
      <c r="BA185" t="n">
        <v>18659.53753940733</v>
      </c>
      <c r="BB185" t="n">
        <v>40695.83138822915</v>
      </c>
      <c r="BC185" t="n">
        <v>59355.36892763648</v>
      </c>
      <c r="BD185" t="n">
        <v>2.688632506073673</v>
      </c>
      <c r="BE185" t="n">
        <v>1.840310457467008</v>
      </c>
      <c r="BF185" t="n">
        <v>8.002391635676103</v>
      </c>
      <c r="BG185" t="n">
        <v>1.843507375233586</v>
      </c>
      <c r="BH185" t="n">
        <v>364.1142306362282</v>
      </c>
      <c r="BI185" t="n">
        <v>887.2983336816282</v>
      </c>
      <c r="BJ185" t="n">
        <v>58250.75368501475</v>
      </c>
      <c r="BK185" t="n">
        <v>39926.85499486911</v>
      </c>
      <c r="BL185" t="n">
        <v>11990.29637128526</v>
      </c>
      <c r="BM185" t="n">
        <v>2802.673213558725</v>
      </c>
      <c r="BN185" t="n">
        <v>6709.654845378012</v>
      </c>
      <c r="BO185" t="n">
        <v>16529.2928701001</v>
      </c>
      <c r="BP185" t="n">
        <v>0.06235652758769256</v>
      </c>
      <c r="BQ185" t="n">
        <v>1.313091644594244</v>
      </c>
      <c r="BR185" t="n">
        <v>110.1768263062957</v>
      </c>
      <c r="BS185" t="n">
        <v>1316.223510698891</v>
      </c>
      <c r="BT185" t="n">
        <v>1962.82130222489</v>
      </c>
      <c r="BU185" t="n">
        <v>1961.261353901662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202</v>
      </c>
      <c r="C186" t="n">
        <v>75</v>
      </c>
      <c r="D186" t="n">
        <v>1028.266644616112</v>
      </c>
      <c r="E186" t="n">
        <v>8.294089923654397</v>
      </c>
      <c r="F186" t="n">
        <v>159.9946903783039</v>
      </c>
      <c r="G186" t="n">
        <v>6251.162204824154</v>
      </c>
      <c r="H186" t="n">
        <v>233997.631302152</v>
      </c>
      <c r="I186" t="n">
        <v>205922.9407880557</v>
      </c>
      <c r="J186" t="n">
        <v>427.080926424331</v>
      </c>
      <c r="K186" t="n">
        <v>200.8062340631089</v>
      </c>
      <c r="L186" t="n">
        <v>-61.60734993794139</v>
      </c>
      <c r="M186" t="n">
        <v>2.688632506073673</v>
      </c>
      <c r="N186" t="n">
        <v>8.002391635676103</v>
      </c>
      <c r="O186" t="n">
        <v>364.1142306362282</v>
      </c>
      <c r="P186" t="n">
        <v>1.840310457467008</v>
      </c>
      <c r="Q186" t="n">
        <v>1.843507375233586</v>
      </c>
      <c r="R186" t="n">
        <v>887.2983336816282</v>
      </c>
      <c r="S186" t="n">
        <v>30.07256460062363</v>
      </c>
      <c r="T186" t="n">
        <v>464.3785882446533</v>
      </c>
      <c r="U186" t="n">
        <v>13070.76634594592</v>
      </c>
      <c r="V186" t="n">
        <v>213</v>
      </c>
      <c r="W186" t="n">
        <v>645</v>
      </c>
      <c r="X186" t="n">
        <v>82</v>
      </c>
      <c r="Y186" t="n">
        <v>0</v>
      </c>
      <c r="Z186" t="n">
        <v>0.2471373566876338</v>
      </c>
      <c r="AA186" t="n">
        <v>3.481860730885325</v>
      </c>
      <c r="AB186" t="n">
        <v>234.8796653677546</v>
      </c>
      <c r="AC186" t="n">
        <v>3167.558429826742</v>
      </c>
      <c r="AD186" t="n">
        <v>5177.995672070102</v>
      </c>
      <c r="AE186" t="n">
        <v>1.15475664735783</v>
      </c>
      <c r="AF186" t="n">
        <v>17.67776227646198</v>
      </c>
      <c r="AG186" t="n">
        <v>466.4768644237406</v>
      </c>
      <c r="AH186" t="n">
        <v>31455.21149911475</v>
      </c>
      <c r="AI186" t="n">
        <v>22149.10027709031</v>
      </c>
      <c r="AJ186" t="n">
        <v>-73.70332538198103</v>
      </c>
      <c r="AK186" t="n">
        <v>2.660135998480388</v>
      </c>
      <c r="AL186" t="n">
        <v>-44.55556100853632</v>
      </c>
      <c r="AM186" t="n">
        <v>0.8483220486066662</v>
      </c>
      <c r="AN186" t="n">
        <v>6.158884260442503</v>
      </c>
      <c r="AO186" t="n">
        <v>-523.1841030453993</v>
      </c>
      <c r="AP186" t="n">
        <v>983565.9904802645</v>
      </c>
      <c r="AQ186" t="n">
        <v>0.1835742216908475</v>
      </c>
      <c r="AR186" t="n">
        <v>0.2509625289587484</v>
      </c>
      <c r="AS186" t="n">
        <v>0.1182182039277097</v>
      </c>
      <c r="AT186" t="n">
        <v>0.2379007995321715</v>
      </c>
      <c r="AU186" t="n">
        <v>0.209344245890523</v>
      </c>
      <c r="AV186" t="n">
        <v>7.920307496966854</v>
      </c>
      <c r="AW186" t="n">
        <v>126.0776512050917</v>
      </c>
      <c r="AX186" t="n">
        <v>7853.859719207413</v>
      </c>
      <c r="AY186" t="n">
        <v>175958.3211641514</v>
      </c>
      <c r="AZ186" t="n">
        <v>198959.9234553406</v>
      </c>
      <c r="BA186" t="n">
        <v>18659.53753940733</v>
      </c>
      <c r="BB186" t="n">
        <v>40695.83138822915</v>
      </c>
      <c r="BC186" t="n">
        <v>59355.36892763648</v>
      </c>
      <c r="BD186" t="n">
        <v>2.688632506073673</v>
      </c>
      <c r="BE186" t="n">
        <v>1.840310457467008</v>
      </c>
      <c r="BF186" t="n">
        <v>8.002391635676103</v>
      </c>
      <c r="BG186" t="n">
        <v>1.843507375233586</v>
      </c>
      <c r="BH186" t="n">
        <v>364.1142306362282</v>
      </c>
      <c r="BI186" t="n">
        <v>887.2983336816282</v>
      </c>
      <c r="BJ186" t="n">
        <v>58250.75368501475</v>
      </c>
      <c r="BK186" t="n">
        <v>39926.85499486911</v>
      </c>
      <c r="BL186" t="n">
        <v>11990.29637128526</v>
      </c>
      <c r="BM186" t="n">
        <v>2802.673213558725</v>
      </c>
      <c r="BN186" t="n">
        <v>6709.654845378012</v>
      </c>
      <c r="BO186" t="n">
        <v>16529.2928701001</v>
      </c>
      <c r="BP186" t="n">
        <v>0.06235652758769256</v>
      </c>
      <c r="BQ186" t="n">
        <v>1.313091644594244</v>
      </c>
      <c r="BR186" t="n">
        <v>110.1768263062957</v>
      </c>
      <c r="BS186" t="n">
        <v>1316.223510698891</v>
      </c>
      <c r="BT186" t="n">
        <v>1962.82130222489</v>
      </c>
      <c r="BU186" t="n">
        <v>1961.261353901662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202</v>
      </c>
      <c r="C187" t="n">
        <v>75</v>
      </c>
      <c r="D187" t="n">
        <v>1028.266644616112</v>
      </c>
      <c r="E187" t="n">
        <v>8.294089923654397</v>
      </c>
      <c r="F187" t="n">
        <v>159.9946903783039</v>
      </c>
      <c r="G187" t="n">
        <v>6251.162204824154</v>
      </c>
      <c r="H187" t="n">
        <v>233997.631302152</v>
      </c>
      <c r="I187" t="n">
        <v>205922.9407880557</v>
      </c>
      <c r="J187" t="n">
        <v>427.080926424331</v>
      </c>
      <c r="K187" t="n">
        <v>200.8062340631089</v>
      </c>
      <c r="L187" t="n">
        <v>-61.60734993794139</v>
      </c>
      <c r="M187" t="n">
        <v>2.688632506073673</v>
      </c>
      <c r="N187" t="n">
        <v>8.002391635676103</v>
      </c>
      <c r="O187" t="n">
        <v>364.1142306362282</v>
      </c>
      <c r="P187" t="n">
        <v>1.840310457467008</v>
      </c>
      <c r="Q187" t="n">
        <v>9.287847298797338</v>
      </c>
      <c r="R187" t="n">
        <v>887.2983336816282</v>
      </c>
      <c r="S187" t="n">
        <v>30.07256460062363</v>
      </c>
      <c r="T187" t="n">
        <v>471.822928168217</v>
      </c>
      <c r="U187" t="n">
        <v>13070.76634594592</v>
      </c>
      <c r="V187" t="n">
        <v>213</v>
      </c>
      <c r="W187" t="n">
        <v>645.6666666666666</v>
      </c>
      <c r="X187" t="n">
        <v>82</v>
      </c>
      <c r="Y187" t="n">
        <v>0</v>
      </c>
      <c r="Z187" t="n">
        <v>0.2471373566876338</v>
      </c>
      <c r="AA187" t="n">
        <v>3.481860730885325</v>
      </c>
      <c r="AB187" t="n">
        <v>234.8796653677546</v>
      </c>
      <c r="AC187" t="n">
        <v>3167.558429826742</v>
      </c>
      <c r="AD187" t="n">
        <v>5177.997286618166</v>
      </c>
      <c r="AE187" t="n">
        <v>1.15475664735783</v>
      </c>
      <c r="AF187" t="n">
        <v>17.67776227646198</v>
      </c>
      <c r="AG187" t="n">
        <v>466.4768644237406</v>
      </c>
      <c r="AH187" t="n">
        <v>31455.21149911475</v>
      </c>
      <c r="AI187" t="n">
        <v>22149.10087136627</v>
      </c>
      <c r="AJ187" t="n">
        <v>-68.82033842353165</v>
      </c>
      <c r="AK187" t="n">
        <v>4.892330209463171</v>
      </c>
      <c r="AL187" t="n">
        <v>-50.03590228030843</v>
      </c>
      <c r="AM187" t="n">
        <v>0.8483220486066662</v>
      </c>
      <c r="AN187" t="n">
        <v>-1.285455663121248</v>
      </c>
      <c r="AO187" t="n">
        <v>-523.1841030453993</v>
      </c>
      <c r="AP187" t="n">
        <v>983526.1110633741</v>
      </c>
      <c r="AQ187" t="n">
        <v>0.1835555228014918</v>
      </c>
      <c r="AR187" t="n">
        <v>0.2509375577255271</v>
      </c>
      <c r="AS187" t="n">
        <v>0.118233601179834</v>
      </c>
      <c r="AT187" t="n">
        <v>0.2379152659881336</v>
      </c>
      <c r="AU187" t="n">
        <v>0.2093580523050135</v>
      </c>
      <c r="AV187" t="n">
        <v>7.920322329702675</v>
      </c>
      <c r="AW187" t="n">
        <v>126.0775636986827</v>
      </c>
      <c r="AX187" t="n">
        <v>7853.727336258326</v>
      </c>
      <c r="AY187" t="n">
        <v>175956.5913606462</v>
      </c>
      <c r="AZ187" t="n">
        <v>198957.998297194</v>
      </c>
      <c r="BA187" t="n">
        <v>18659.53753940733</v>
      </c>
      <c r="BB187" t="n">
        <v>52176.03324290169</v>
      </c>
      <c r="BC187" t="n">
        <v>70835.57078230903</v>
      </c>
      <c r="BD187" t="n">
        <v>2.688632506073673</v>
      </c>
      <c r="BE187" t="n">
        <v>1.840310457467008</v>
      </c>
      <c r="BF187" t="n">
        <v>8.002391635676103</v>
      </c>
      <c r="BG187" t="n">
        <v>9.287847298797338</v>
      </c>
      <c r="BH187" t="n">
        <v>364.1142306362282</v>
      </c>
      <c r="BI187" t="n">
        <v>887.2983336816282</v>
      </c>
      <c r="BJ187" t="n">
        <v>58250.75368501475</v>
      </c>
      <c r="BK187" t="n">
        <v>39926.85499486911</v>
      </c>
      <c r="BL187" t="n">
        <v>11990.29637128526</v>
      </c>
      <c r="BM187" t="n">
        <v>14282.87506823127</v>
      </c>
      <c r="BN187" t="n">
        <v>6709.654845378012</v>
      </c>
      <c r="BO187" t="n">
        <v>16529.2928701001</v>
      </c>
      <c r="BP187" t="n">
        <v>0.06235652758769256</v>
      </c>
      <c r="BQ187" t="n">
        <v>1.313091644594244</v>
      </c>
      <c r="BR187" t="n">
        <v>110.1768263062957</v>
      </c>
      <c r="BS187" t="n">
        <v>1316.223510698891</v>
      </c>
      <c r="BT187" t="n">
        <v>1962.82130222489</v>
      </c>
      <c r="BU187" t="n">
        <v>1961.261353901662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202</v>
      </c>
      <c r="C188" t="n">
        <v>75</v>
      </c>
      <c r="D188" t="n">
        <v>1028.266644616112</v>
      </c>
      <c r="E188" t="n">
        <v>8.294089923654397</v>
      </c>
      <c r="F188" t="n">
        <v>159.9946903783039</v>
      </c>
      <c r="G188" t="n">
        <v>6251.162204824154</v>
      </c>
      <c r="H188" t="n">
        <v>233997.631302152</v>
      </c>
      <c r="I188" t="n">
        <v>205922.9407880557</v>
      </c>
      <c r="J188" t="n">
        <v>427.080926424331</v>
      </c>
      <c r="K188" t="n">
        <v>200.8062340631089</v>
      </c>
      <c r="L188" t="n">
        <v>-61.60734993794139</v>
      </c>
      <c r="M188" t="n">
        <v>2.688632506073673</v>
      </c>
      <c r="N188" t="n">
        <v>8.002391635676103</v>
      </c>
      <c r="O188" t="n">
        <v>364.1142306362282</v>
      </c>
      <c r="P188" t="n">
        <v>1.840310457467008</v>
      </c>
      <c r="Q188" t="n">
        <v>13.01001726057921</v>
      </c>
      <c r="R188" t="n">
        <v>887.2983336816282</v>
      </c>
      <c r="S188" t="n">
        <v>30.07256460062363</v>
      </c>
      <c r="T188" t="n">
        <v>475.5450981299989</v>
      </c>
      <c r="U188" t="n">
        <v>13070.76634594592</v>
      </c>
      <c r="V188" t="n">
        <v>213</v>
      </c>
      <c r="W188" t="n">
        <v>646</v>
      </c>
      <c r="X188" t="n">
        <v>82</v>
      </c>
      <c r="Y188" t="n">
        <v>0</v>
      </c>
      <c r="Z188" t="n">
        <v>0.2471373566876338</v>
      </c>
      <c r="AA188" t="n">
        <v>3.481860730885325</v>
      </c>
      <c r="AB188" t="n">
        <v>234.8796653677546</v>
      </c>
      <c r="AC188" t="n">
        <v>3167.558429826742</v>
      </c>
      <c r="AD188" t="n">
        <v>5177.998093892198</v>
      </c>
      <c r="AE188" t="n">
        <v>1.15475664735783</v>
      </c>
      <c r="AF188" t="n">
        <v>17.67776227646198</v>
      </c>
      <c r="AG188" t="n">
        <v>466.4768644237406</v>
      </c>
      <c r="AH188" t="n">
        <v>31455.21149911475</v>
      </c>
      <c r="AI188" t="n">
        <v>22149.10116850425</v>
      </c>
      <c r="AJ188" t="n">
        <v>-66.78603952905229</v>
      </c>
      <c r="AK188" t="n">
        <v>5.99988277546608</v>
      </c>
      <c r="AL188" t="n">
        <v>-46.34958545708412</v>
      </c>
      <c r="AM188" t="n">
        <v>0.8483220486066662</v>
      </c>
      <c r="AN188" t="n">
        <v>-5.007625624903124</v>
      </c>
      <c r="AO188" t="n">
        <v>-523.1841030453993</v>
      </c>
      <c r="AP188" t="n">
        <v>983291.3837058599</v>
      </c>
      <c r="AQ188" t="n">
        <v>0.1835395860263083</v>
      </c>
      <c r="AR188" t="n">
        <v>0.2509265787675522</v>
      </c>
      <c r="AS188" t="n">
        <v>0.1181566320625767</v>
      </c>
      <c r="AT188" t="n">
        <v>0.2379692449313023</v>
      </c>
      <c r="AU188" t="n">
        <v>0.2094079582122605</v>
      </c>
      <c r="AV188" t="n">
        <v>7.920583848944477</v>
      </c>
      <c r="AW188" t="n">
        <v>126.0820339884792</v>
      </c>
      <c r="AX188" t="n">
        <v>7854.377037236903</v>
      </c>
      <c r="AY188" t="n">
        <v>175958.8374874023</v>
      </c>
      <c r="AZ188" t="n">
        <v>198962.3257436769</v>
      </c>
      <c r="BA188" t="n">
        <v>18659.53753940733</v>
      </c>
      <c r="BB188" t="n">
        <v>57916.13417023797</v>
      </c>
      <c r="BC188" t="n">
        <v>76575.67170964529</v>
      </c>
      <c r="BD188" t="n">
        <v>2.688632506073673</v>
      </c>
      <c r="BE188" t="n">
        <v>1.840310457467008</v>
      </c>
      <c r="BF188" t="n">
        <v>8.002391635676103</v>
      </c>
      <c r="BG188" t="n">
        <v>13.01001726057921</v>
      </c>
      <c r="BH188" t="n">
        <v>364.1142306362282</v>
      </c>
      <c r="BI188" t="n">
        <v>887.2983336816282</v>
      </c>
      <c r="BJ188" t="n">
        <v>58250.75368501475</v>
      </c>
      <c r="BK188" t="n">
        <v>39926.85499486911</v>
      </c>
      <c r="BL188" t="n">
        <v>11990.29637128526</v>
      </c>
      <c r="BM188" t="n">
        <v>20022.97599556754</v>
      </c>
      <c r="BN188" t="n">
        <v>6709.654845378012</v>
      </c>
      <c r="BO188" t="n">
        <v>16529.2928701001</v>
      </c>
      <c r="BP188" t="n">
        <v>0.06235652758769256</v>
      </c>
      <c r="BQ188" t="n">
        <v>1.313091644594244</v>
      </c>
      <c r="BR188" t="n">
        <v>110.1768263062957</v>
      </c>
      <c r="BS188" t="n">
        <v>1316.223510698891</v>
      </c>
      <c r="BT188" t="n">
        <v>1962.82130222489</v>
      </c>
      <c r="BU188" t="n">
        <v>1961.261353901662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202</v>
      </c>
      <c r="C189" t="n">
        <v>75</v>
      </c>
      <c r="D189" t="n">
        <v>1028.266644616112</v>
      </c>
      <c r="E189" t="n">
        <v>8.294089923654397</v>
      </c>
      <c r="F189" t="n">
        <v>159.9946903783039</v>
      </c>
      <c r="G189" t="n">
        <v>6251.162204824154</v>
      </c>
      <c r="H189" t="n">
        <v>233997.631302152</v>
      </c>
      <c r="I189" t="n">
        <v>205922.9407880557</v>
      </c>
      <c r="J189" t="n">
        <v>427.080926424331</v>
      </c>
      <c r="K189" t="n">
        <v>200.8062340631089</v>
      </c>
      <c r="L189" t="n">
        <v>-61.60734993794139</v>
      </c>
      <c r="M189" t="n">
        <v>2.688632506073673</v>
      </c>
      <c r="N189" t="n">
        <v>8.002391635676103</v>
      </c>
      <c r="O189" t="n">
        <v>364.1142306362282</v>
      </c>
      <c r="P189" t="n">
        <v>1.840310457467008</v>
      </c>
      <c r="Q189" t="n">
        <v>13.01001726057921</v>
      </c>
      <c r="R189" t="n">
        <v>887.2983336816282</v>
      </c>
      <c r="S189" t="n">
        <v>30.07256460062363</v>
      </c>
      <c r="T189" t="n">
        <v>475.5450981299989</v>
      </c>
      <c r="U189" t="n">
        <v>13070.76634594592</v>
      </c>
      <c r="V189" t="n">
        <v>213</v>
      </c>
      <c r="W189" t="n">
        <v>646</v>
      </c>
      <c r="X189" t="n">
        <v>82</v>
      </c>
      <c r="Y189" t="n">
        <v>0</v>
      </c>
      <c r="Z189" t="n">
        <v>0.2471373566876338</v>
      </c>
      <c r="AA189" t="n">
        <v>3.481860730885325</v>
      </c>
      <c r="AB189" t="n">
        <v>234.8796653677546</v>
      </c>
      <c r="AC189" t="n">
        <v>3167.558429826742</v>
      </c>
      <c r="AD189" t="n">
        <v>5177.998093892198</v>
      </c>
      <c r="AE189" t="n">
        <v>1.15475664735783</v>
      </c>
      <c r="AF189" t="n">
        <v>17.67776227646198</v>
      </c>
      <c r="AG189" t="n">
        <v>466.4768644237406</v>
      </c>
      <c r="AH189" t="n">
        <v>31455.21149911475</v>
      </c>
      <c r="AI189" t="n">
        <v>22149.10116850425</v>
      </c>
      <c r="AJ189" t="n">
        <v>-67.40171027381473</v>
      </c>
      <c r="AK189" t="n">
        <v>6.408711190405211</v>
      </c>
      <c r="AL189" t="n">
        <v>-36.3896581855819</v>
      </c>
      <c r="AM189" t="n">
        <v>0.8483220486066662</v>
      </c>
      <c r="AN189" t="n">
        <v>-5.007625624903124</v>
      </c>
      <c r="AO189" t="n">
        <v>-523.1841030453993</v>
      </c>
      <c r="AP189" t="n">
        <v>983417.3975409558</v>
      </c>
      <c r="AQ189" t="n">
        <v>0.1835156036337537</v>
      </c>
      <c r="AR189" t="n">
        <v>0.2509048170166285</v>
      </c>
      <c r="AS189" t="n">
        <v>0.1182612634641733</v>
      </c>
      <c r="AT189" t="n">
        <v>0.2379377144266167</v>
      </c>
      <c r="AU189" t="n">
        <v>0.2093806014588278</v>
      </c>
      <c r="AV189" t="n">
        <v>7.920377908426989</v>
      </c>
      <c r="AW189" t="n">
        <v>126.0772428175981</v>
      </c>
      <c r="AX189" t="n">
        <v>7853.49658926736</v>
      </c>
      <c r="AY189" t="n">
        <v>175953.9054163164</v>
      </c>
      <c r="AZ189" t="n">
        <v>198954.9196039225</v>
      </c>
      <c r="BA189" t="n">
        <v>18659.53753940733</v>
      </c>
      <c r="BB189" t="n">
        <v>57916.13417023797</v>
      </c>
      <c r="BC189" t="n">
        <v>76575.67170964529</v>
      </c>
      <c r="BD189" t="n">
        <v>2.688632506073673</v>
      </c>
      <c r="BE189" t="n">
        <v>1.840310457467008</v>
      </c>
      <c r="BF189" t="n">
        <v>8.002391635676103</v>
      </c>
      <c r="BG189" t="n">
        <v>13.01001726057921</v>
      </c>
      <c r="BH189" t="n">
        <v>364.1142306362282</v>
      </c>
      <c r="BI189" t="n">
        <v>887.2983336816282</v>
      </c>
      <c r="BJ189" t="n">
        <v>58250.75368501475</v>
      </c>
      <c r="BK189" t="n">
        <v>39926.85499486911</v>
      </c>
      <c r="BL189" t="n">
        <v>11990.29637128526</v>
      </c>
      <c r="BM189" t="n">
        <v>20022.97599556754</v>
      </c>
      <c r="BN189" t="n">
        <v>6709.654845378012</v>
      </c>
      <c r="BO189" t="n">
        <v>16529.2928701001</v>
      </c>
      <c r="BP189" t="n">
        <v>0.06235652758769256</v>
      </c>
      <c r="BQ189" t="n">
        <v>1.313091644594244</v>
      </c>
      <c r="BR189" t="n">
        <v>110.1768263062957</v>
      </c>
      <c r="BS189" t="n">
        <v>1316.223510698891</v>
      </c>
      <c r="BT189" t="n">
        <v>1962.82130222489</v>
      </c>
      <c r="BU189" t="n">
        <v>1961.261353901662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202</v>
      </c>
      <c r="C190" t="n">
        <v>75</v>
      </c>
      <c r="D190" t="n">
        <v>1028.266644616112</v>
      </c>
      <c r="E190" t="n">
        <v>8.263387745623094</v>
      </c>
      <c r="F190" t="n">
        <v>159.9946903783039</v>
      </c>
      <c r="G190" t="n">
        <v>6251.162204824154</v>
      </c>
      <c r="H190" t="n">
        <v>234675.4043887338</v>
      </c>
      <c r="I190" t="n">
        <v>205922.9407880557</v>
      </c>
      <c r="J190" t="n">
        <v>427.080926424331</v>
      </c>
      <c r="K190" t="n">
        <v>200.8062340631089</v>
      </c>
      <c r="L190" t="n">
        <v>-61.60734993794139</v>
      </c>
      <c r="M190" t="n">
        <v>2.688632506073673</v>
      </c>
      <c r="N190" t="n">
        <v>8.002391635676103</v>
      </c>
      <c r="O190" t="n">
        <v>364.1142306362282</v>
      </c>
      <c r="P190" t="n">
        <v>1.840310457467008</v>
      </c>
      <c r="Q190" t="n">
        <v>13.01001726057921</v>
      </c>
      <c r="R190" t="n">
        <v>887.2983336816282</v>
      </c>
      <c r="S190" t="n">
        <v>30.10371053295344</v>
      </c>
      <c r="T190" t="n">
        <v>475.5450981299989</v>
      </c>
      <c r="U190" t="n">
        <v>13070.76634594592</v>
      </c>
      <c r="V190" t="n">
        <v>213</v>
      </c>
      <c r="W190" t="n">
        <v>646</v>
      </c>
      <c r="X190" t="n">
        <v>82.66666666666667</v>
      </c>
      <c r="Y190" t="n">
        <v>0</v>
      </c>
      <c r="Z190" t="n">
        <v>0.2475811109861441</v>
      </c>
      <c r="AA190" t="n">
        <v>3.481860730885325</v>
      </c>
      <c r="AB190" t="n">
        <v>234.8796653677546</v>
      </c>
      <c r="AC190" t="n">
        <v>3167.558888308611</v>
      </c>
      <c r="AD190" t="n">
        <v>5177.998093892198</v>
      </c>
      <c r="AE190" t="n">
        <v>1.15491998254413</v>
      </c>
      <c r="AF190" t="n">
        <v>17.67776227646198</v>
      </c>
      <c r="AG190" t="n">
        <v>466.4768644237406</v>
      </c>
      <c r="AH190" t="n">
        <v>31455.2116678708</v>
      </c>
      <c r="AI190" t="n">
        <v>22149.10116850425</v>
      </c>
      <c r="AJ190" t="n">
        <v>-68.06963189383741</v>
      </c>
      <c r="AK190" t="n">
        <v>5.949830889661399</v>
      </c>
      <c r="AL190" t="n">
        <v>-32.22049824155118</v>
      </c>
      <c r="AM190" t="n">
        <v>0.8483220486066662</v>
      </c>
      <c r="AN190" t="n">
        <v>-5.007625624903124</v>
      </c>
      <c r="AO190" t="n">
        <v>-523.1841030453993</v>
      </c>
      <c r="AP190" t="n">
        <v>983565.0550768734</v>
      </c>
      <c r="AQ190" t="n">
        <v>0.1834974653258731</v>
      </c>
      <c r="AR190" t="n">
        <v>0.2508818755504093</v>
      </c>
      <c r="AS190" t="n">
        <v>0.1183651216899607</v>
      </c>
      <c r="AT190" t="n">
        <v>0.2379058457924053</v>
      </c>
      <c r="AU190" t="n">
        <v>0.2093496916413516</v>
      </c>
      <c r="AV190" t="n">
        <v>7.920155027355456</v>
      </c>
      <c r="AW190" t="n">
        <v>126.072490270085</v>
      </c>
      <c r="AX190" t="n">
        <v>7852.623338890397</v>
      </c>
      <c r="AY190" t="n">
        <v>175948.9880877878</v>
      </c>
      <c r="AZ190" t="n">
        <v>198947.7041064559</v>
      </c>
      <c r="BA190" t="n">
        <v>18659.53753940733</v>
      </c>
      <c r="BB190" t="n">
        <v>57916.13417023797</v>
      </c>
      <c r="BC190" t="n">
        <v>76575.67170964529</v>
      </c>
      <c r="BD190" t="n">
        <v>2.688632506073673</v>
      </c>
      <c r="BE190" t="n">
        <v>1.840310457467008</v>
      </c>
      <c r="BF190" t="n">
        <v>8.002391635676103</v>
      </c>
      <c r="BG190" t="n">
        <v>13.01001726057921</v>
      </c>
      <c r="BH190" t="n">
        <v>364.1142306362282</v>
      </c>
      <c r="BI190" t="n">
        <v>887.2983336816282</v>
      </c>
      <c r="BJ190" t="n">
        <v>58250.75368501475</v>
      </c>
      <c r="BK190" t="n">
        <v>39926.85499486911</v>
      </c>
      <c r="BL190" t="n">
        <v>11990.29637128526</v>
      </c>
      <c r="BM190" t="n">
        <v>20022.97599556754</v>
      </c>
      <c r="BN190" t="n">
        <v>6709.654845378012</v>
      </c>
      <c r="BO190" t="n">
        <v>16529.2928701001</v>
      </c>
      <c r="BP190" t="n">
        <v>0.06235652758769256</v>
      </c>
      <c r="BQ190" t="n">
        <v>1.313091644594244</v>
      </c>
      <c r="BR190" t="n">
        <v>110.1768263062957</v>
      </c>
      <c r="BS190" t="n">
        <v>1316.223510698891</v>
      </c>
      <c r="BT190" t="n">
        <v>1962.82130222489</v>
      </c>
      <c r="BU190" t="n">
        <v>1961.261353901662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202</v>
      </c>
      <c r="C191" t="n">
        <v>75</v>
      </c>
      <c r="D191" t="n">
        <v>1028.275768539326</v>
      </c>
      <c r="E191" t="n">
        <v>8.248437710900768</v>
      </c>
      <c r="F191" t="n">
        <v>159.9946903783039</v>
      </c>
      <c r="G191" t="n">
        <v>6251.162204824154</v>
      </c>
      <c r="H191" t="n">
        <v>235014.2909320247</v>
      </c>
      <c r="I191" t="n">
        <v>205922.9407880557</v>
      </c>
      <c r="J191" t="n">
        <v>427.080926424331</v>
      </c>
      <c r="K191" t="n">
        <v>200.8062340631089</v>
      </c>
      <c r="L191" t="n">
        <v>-61.60734993794139</v>
      </c>
      <c r="M191" t="n">
        <v>2.688632506073673</v>
      </c>
      <c r="N191" t="n">
        <v>8.002391635676103</v>
      </c>
      <c r="O191" t="n">
        <v>364.1142306362282</v>
      </c>
      <c r="P191" t="n">
        <v>1.840310457467008</v>
      </c>
      <c r="Q191" t="n">
        <v>13.01001726057921</v>
      </c>
      <c r="R191" t="n">
        <v>904.5773924373224</v>
      </c>
      <c r="S191" t="n">
        <v>30.11928349911834</v>
      </c>
      <c r="T191" t="n">
        <v>475.5450981299989</v>
      </c>
      <c r="U191" t="n">
        <v>13088.04540470161</v>
      </c>
      <c r="V191" t="n">
        <v>213</v>
      </c>
      <c r="W191" t="n">
        <v>646.6666666666666</v>
      </c>
      <c r="X191" t="n">
        <v>83</v>
      </c>
      <c r="Y191" t="n">
        <v>0</v>
      </c>
      <c r="Z191" t="n">
        <v>0.2478040995807577</v>
      </c>
      <c r="AA191" t="n">
        <v>3.481860730885325</v>
      </c>
      <c r="AB191" t="n">
        <v>234.8796653677546</v>
      </c>
      <c r="AC191" t="n">
        <v>3167.641913227465</v>
      </c>
      <c r="AD191" t="n">
        <v>5177.998093892198</v>
      </c>
      <c r="AE191" t="n">
        <v>1.155002761582638</v>
      </c>
      <c r="AF191" t="n">
        <v>17.67776227646198</v>
      </c>
      <c r="AG191" t="n">
        <v>466.4768644237406</v>
      </c>
      <c r="AH191" t="n">
        <v>31455.24222727821</v>
      </c>
      <c r="AI191" t="n">
        <v>22149.10116850425</v>
      </c>
      <c r="AJ191" t="n">
        <v>-74.47529845186996</v>
      </c>
      <c r="AK191" t="n">
        <v>7.61450404145971</v>
      </c>
      <c r="AL191" t="n">
        <v>-32.73184268834523</v>
      </c>
      <c r="AM191" t="n">
        <v>0.8483220486066662</v>
      </c>
      <c r="AN191" t="n">
        <v>-5.007625624903124</v>
      </c>
      <c r="AO191" t="n">
        <v>-540.4631618010935</v>
      </c>
      <c r="AP191" t="n">
        <v>983567.4540371126</v>
      </c>
      <c r="AQ191" t="n">
        <v>0.1824833671997411</v>
      </c>
      <c r="AR191" t="n">
        <v>0.2508515414642588</v>
      </c>
      <c r="AS191" t="n">
        <v>0.1183799970115857</v>
      </c>
      <c r="AT191" t="n">
        <v>0.2389374835201562</v>
      </c>
      <c r="AU191" t="n">
        <v>0.2093476108042581</v>
      </c>
      <c r="AV191" t="n">
        <v>7.920732198651024</v>
      </c>
      <c r="AW191" t="n">
        <v>126.0733491423565</v>
      </c>
      <c r="AX191" t="n">
        <v>7852.55481805291</v>
      </c>
      <c r="AY191" t="n">
        <v>175949.3292017341</v>
      </c>
      <c r="AZ191" t="n">
        <v>198947.8155257584</v>
      </c>
      <c r="BA191" t="n">
        <v>18981.3329042822</v>
      </c>
      <c r="BB191" t="n">
        <v>57916.13417023797</v>
      </c>
      <c r="BC191" t="n">
        <v>76897.46707452016</v>
      </c>
      <c r="BD191" t="n">
        <v>2.688632506073673</v>
      </c>
      <c r="BE191" t="n">
        <v>1.840310457467008</v>
      </c>
      <c r="BF191" t="n">
        <v>8.002391635676103</v>
      </c>
      <c r="BG191" t="n">
        <v>13.01001726057921</v>
      </c>
      <c r="BH191" t="n">
        <v>364.1142306362282</v>
      </c>
      <c r="BI191" t="n">
        <v>904.5773924373224</v>
      </c>
      <c r="BJ191" t="n">
        <v>58250.75368501475</v>
      </c>
      <c r="BK191" t="n">
        <v>39926.85499486911</v>
      </c>
      <c r="BL191" t="n">
        <v>11990.29637128526</v>
      </c>
      <c r="BM191" t="n">
        <v>20022.97599556754</v>
      </c>
      <c r="BN191" t="n">
        <v>6709.654845378012</v>
      </c>
      <c r="BO191" t="n">
        <v>16851.08823497497</v>
      </c>
      <c r="BP191" t="n">
        <v>0.06235652758769256</v>
      </c>
      <c r="BQ191" t="n">
        <v>1.313091644594244</v>
      </c>
      <c r="BR191" t="n">
        <v>110.1768263062957</v>
      </c>
      <c r="BS191" t="n">
        <v>1316.223510698891</v>
      </c>
      <c r="BT191" t="n">
        <v>1962.82130222489</v>
      </c>
      <c r="BU191" t="n">
        <v>1961.261353901662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202</v>
      </c>
      <c r="C192" t="n">
        <v>75</v>
      </c>
      <c r="D192" t="n">
        <v>1028.275768539326</v>
      </c>
      <c r="E192" t="n">
        <v>8.248437710900768</v>
      </c>
      <c r="F192" t="n">
        <v>159.9946903783039</v>
      </c>
      <c r="G192" t="n">
        <v>6250.198177060065</v>
      </c>
      <c r="H192" t="n">
        <v>235017.8748777204</v>
      </c>
      <c r="I192" t="n">
        <v>205922.9407880557</v>
      </c>
      <c r="J192" t="n">
        <v>449.2374562860653</v>
      </c>
      <c r="K192" t="n">
        <v>200.8062340631089</v>
      </c>
      <c r="L192" t="n">
        <v>-61.60734993794139</v>
      </c>
      <c r="M192" t="n">
        <v>2.688632506073673</v>
      </c>
      <c r="N192" t="n">
        <v>8.002391635676103</v>
      </c>
      <c r="O192" t="n">
        <v>121.3714102120759</v>
      </c>
      <c r="P192" t="n">
        <v>1.783608445337145</v>
      </c>
      <c r="Q192" t="n">
        <v>13.01001726057921</v>
      </c>
      <c r="R192" t="n">
        <v>913.2169218151695</v>
      </c>
      <c r="S192" t="n">
        <v>30.1759855112482</v>
      </c>
      <c r="T192" t="n">
        <v>475.5450981299989</v>
      </c>
      <c r="U192" t="n">
        <v>13339.42775450361</v>
      </c>
      <c r="V192" t="n">
        <v>213.6666666666667</v>
      </c>
      <c r="W192" t="n">
        <v>647.6666666666666</v>
      </c>
      <c r="X192" t="n">
        <v>83</v>
      </c>
      <c r="Y192" t="n">
        <v>0</v>
      </c>
      <c r="Z192" t="n">
        <v>0.2478040995807577</v>
      </c>
      <c r="AA192" t="n">
        <v>3.481860730885325</v>
      </c>
      <c r="AB192" t="n">
        <v>237.3733708340314</v>
      </c>
      <c r="AC192" t="n">
        <v>3167.683878086547</v>
      </c>
      <c r="AD192" t="n">
        <v>5177.998093892198</v>
      </c>
      <c r="AE192" t="n">
        <v>1.155002761582638</v>
      </c>
      <c r="AF192" t="n">
        <v>17.67776227646198</v>
      </c>
      <c r="AG192" t="n">
        <v>467.3947353713697</v>
      </c>
      <c r="AH192" t="n">
        <v>31455.2576734989</v>
      </c>
      <c r="AI192" t="n">
        <v>22149.10116850425</v>
      </c>
      <c r="AJ192" t="n">
        <v>-81.8363438790194</v>
      </c>
      <c r="AK192" t="n">
        <v>8.63517639054812</v>
      </c>
      <c r="AL192" t="n">
        <v>-8.147483913138309</v>
      </c>
      <c r="AM192" t="n">
        <v>0.9050240607365292</v>
      </c>
      <c r="AN192" t="n">
        <v>-5.007625624903124</v>
      </c>
      <c r="AO192" t="n">
        <v>-791.8455116030929</v>
      </c>
      <c r="AP192" t="n">
        <v>983743.3689968254</v>
      </c>
      <c r="AQ192" t="n">
        <v>0.1825519646527911</v>
      </c>
      <c r="AR192" t="n">
        <v>0.2509026404907904</v>
      </c>
      <c r="AS192" t="n">
        <v>0.1183419314155054</v>
      </c>
      <c r="AT192" t="n">
        <v>0.2388930122855946</v>
      </c>
      <c r="AU192" t="n">
        <v>0.2093104511553185</v>
      </c>
      <c r="AV192" t="n">
        <v>7.920608831589393</v>
      </c>
      <c r="AW192" t="n">
        <v>126.0733008689203</v>
      </c>
      <c r="AX192" t="n">
        <v>7852.855516891643</v>
      </c>
      <c r="AY192" t="n">
        <v>175953.3675742143</v>
      </c>
      <c r="AZ192" t="n">
        <v>198951.8739283652</v>
      </c>
      <c r="BA192" t="n">
        <v>17911.23670762176</v>
      </c>
      <c r="BB192" t="n">
        <v>57916.13417023797</v>
      </c>
      <c r="BC192" t="n">
        <v>75827.37087785972</v>
      </c>
      <c r="BD192" t="n">
        <v>2.688632506073673</v>
      </c>
      <c r="BE192" t="n">
        <v>1.783608445337145</v>
      </c>
      <c r="BF192" t="n">
        <v>8.002391635676103</v>
      </c>
      <c r="BG192" t="n">
        <v>13.01001726057921</v>
      </c>
      <c r="BH192" t="n">
        <v>121.3714102120759</v>
      </c>
      <c r="BI192" t="n">
        <v>913.2169218151695</v>
      </c>
      <c r="BJ192" t="n">
        <v>58250.75368501475</v>
      </c>
      <c r="BK192" t="n">
        <v>38692.2771969552</v>
      </c>
      <c r="BL192" t="n">
        <v>11990.29637128526</v>
      </c>
      <c r="BM192" t="n">
        <v>20022.97599556754</v>
      </c>
      <c r="BN192" t="n">
        <v>2189.409705136845</v>
      </c>
      <c r="BO192" t="n">
        <v>17011.9859174124</v>
      </c>
      <c r="BP192" t="n">
        <v>0.06235652758769256</v>
      </c>
      <c r="BQ192" t="n">
        <v>1.313091644594244</v>
      </c>
      <c r="BR192" t="n">
        <v>36.72560876876539</v>
      </c>
      <c r="BS192" t="n">
        <v>1316.223510698891</v>
      </c>
      <c r="BT192" t="n">
        <v>1962.82130222489</v>
      </c>
      <c r="BU192" t="n">
        <v>593.4865684778403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202</v>
      </c>
      <c r="C193" t="n">
        <v>75</v>
      </c>
      <c r="D193" t="n">
        <v>1028.316797415619</v>
      </c>
      <c r="E193" t="n">
        <v>8.248437710900768</v>
      </c>
      <c r="F193" t="n">
        <v>159.9946903783039</v>
      </c>
      <c r="G193" t="n">
        <v>6251.824003884263</v>
      </c>
      <c r="H193" t="n">
        <v>235019.6668505682</v>
      </c>
      <c r="I193" t="n">
        <v>205922.9407880557</v>
      </c>
      <c r="J193" t="n">
        <v>460.3157212169324</v>
      </c>
      <c r="K193" t="n">
        <v>200.8062340631089</v>
      </c>
      <c r="L193" t="n">
        <v>-61.60734993794139</v>
      </c>
      <c r="M193" t="n">
        <v>2.688632506073673</v>
      </c>
      <c r="N193" t="n">
        <v>8.002391635676103</v>
      </c>
      <c r="O193" t="n">
        <v>-1.70530256582424e-13</v>
      </c>
      <c r="P193" t="n">
        <v>1.755257439272213</v>
      </c>
      <c r="Q193" t="n">
        <v>13.01001726057921</v>
      </c>
      <c r="R193" t="n">
        <v>913.2169218151695</v>
      </c>
      <c r="S193" t="n">
        <v>30.20433651731314</v>
      </c>
      <c r="T193" t="n">
        <v>475.5450981299989</v>
      </c>
      <c r="U193" t="n">
        <v>13460.79916471569</v>
      </c>
      <c r="V193" t="n">
        <v>214</v>
      </c>
      <c r="W193" t="n">
        <v>648</v>
      </c>
      <c r="X193" t="n">
        <v>83</v>
      </c>
      <c r="Y193" t="n">
        <v>0</v>
      </c>
      <c r="Z193" t="n">
        <v>0.2478040995807577</v>
      </c>
      <c r="AA193" t="n">
        <v>3.481860730885325</v>
      </c>
      <c r="AB193" t="n">
        <v>238.682247779793</v>
      </c>
      <c r="AC193" t="n">
        <v>3167.684161596608</v>
      </c>
      <c r="AD193" t="n">
        <v>5177.998093892198</v>
      </c>
      <c r="AE193" t="n">
        <v>1.155002761582638</v>
      </c>
      <c r="AF193" t="n">
        <v>17.67776227646198</v>
      </c>
      <c r="AG193" t="n">
        <v>467.9156950578075</v>
      </c>
      <c r="AH193" t="n">
        <v>31455.2577778519</v>
      </c>
      <c r="AI193" t="n">
        <v>22149.10116850425</v>
      </c>
      <c r="AJ193" t="n">
        <v>-84.21697470274071</v>
      </c>
      <c r="AK193" t="n">
        <v>9.168095554525399</v>
      </c>
      <c r="AL193" t="n">
        <v>17.32376702791324</v>
      </c>
      <c r="AM193" t="n">
        <v>0.9333750668014607</v>
      </c>
      <c r="AN193" t="n">
        <v>-5.007625624903124</v>
      </c>
      <c r="AO193" t="n">
        <v>-913.216921815169</v>
      </c>
      <c r="AP193" t="n">
        <v>983724.2120575156</v>
      </c>
      <c r="AQ193" t="n">
        <v>0.1825653400694966</v>
      </c>
      <c r="AR193" t="n">
        <v>0.25090927256996</v>
      </c>
      <c r="AS193" t="n">
        <v>0.1183048440760159</v>
      </c>
      <c r="AT193" t="n">
        <v>0.2389062923555712</v>
      </c>
      <c r="AU193" t="n">
        <v>0.2093142509289562</v>
      </c>
      <c r="AV193" t="n">
        <v>7.920269522088631</v>
      </c>
      <c r="AW193" t="n">
        <v>126.0683633837713</v>
      </c>
      <c r="AX193" t="n">
        <v>7856.045321536981</v>
      </c>
      <c r="AY193" t="n">
        <v>175946.8168775828</v>
      </c>
      <c r="AZ193" t="n">
        <v>198944.1945154767</v>
      </c>
      <c r="BA193" t="n">
        <v>17295.73976807282</v>
      </c>
      <c r="BB193" t="n">
        <v>57916.13417023797</v>
      </c>
      <c r="BC193" t="n">
        <v>75211.87393831079</v>
      </c>
      <c r="BD193" t="n">
        <v>2.688632506073673</v>
      </c>
      <c r="BE193" t="n">
        <v>1.755257439272213</v>
      </c>
      <c r="BF193" t="n">
        <v>8.002391635676103</v>
      </c>
      <c r="BG193" t="n">
        <v>13.01001726057921</v>
      </c>
      <c r="BH193" t="n">
        <v>-1.70530256582424e-13</v>
      </c>
      <c r="BI193" t="n">
        <v>913.2169218151695</v>
      </c>
      <c r="BJ193" t="n">
        <v>58250.75368501475</v>
      </c>
      <c r="BK193" t="n">
        <v>38074.98829799824</v>
      </c>
      <c r="BL193" t="n">
        <v>11990.29637128526</v>
      </c>
      <c r="BM193" t="n">
        <v>20022.97599556754</v>
      </c>
      <c r="BN193" t="n">
        <v>-70.71286498373865</v>
      </c>
      <c r="BO193" t="n">
        <v>17011.9859174124</v>
      </c>
      <c r="BP193" t="n">
        <v>0.06235652758769256</v>
      </c>
      <c r="BQ193" t="n">
        <v>1.313091644594244</v>
      </c>
      <c r="BR193" t="n">
        <v>2.415845301584341e-13</v>
      </c>
      <c r="BS193" t="n">
        <v>1316.223510698891</v>
      </c>
      <c r="BT193" t="n">
        <v>1962.82130222489</v>
      </c>
      <c r="BU193" t="n">
        <v>-90.40082423407057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202</v>
      </c>
      <c r="C194" t="n">
        <v>75</v>
      </c>
      <c r="D194" t="n">
        <v>1028.316797415619</v>
      </c>
      <c r="E194" t="n">
        <v>8.248437710900768</v>
      </c>
      <c r="F194" t="n">
        <v>159.9946903783039</v>
      </c>
      <c r="G194" t="n">
        <v>6251.824003884263</v>
      </c>
      <c r="H194" t="n">
        <v>235019.6668505682</v>
      </c>
      <c r="I194" t="n">
        <v>205922.9407880557</v>
      </c>
      <c r="J194" t="n">
        <v>460.3157212169324</v>
      </c>
      <c r="K194" t="n">
        <v>200.8062340631089</v>
      </c>
      <c r="L194" t="n">
        <v>-61.60734993794139</v>
      </c>
      <c r="M194" t="n">
        <v>2.688632506073673</v>
      </c>
      <c r="N194" t="n">
        <v>8.002391635676103</v>
      </c>
      <c r="O194" t="n">
        <v>-1.70530256582424e-13</v>
      </c>
      <c r="P194" t="n">
        <v>1.755257439272213</v>
      </c>
      <c r="Q194" t="n">
        <v>13.01001726057921</v>
      </c>
      <c r="R194" t="n">
        <v>913.2169218151695</v>
      </c>
      <c r="S194" t="n">
        <v>30.20433651731314</v>
      </c>
      <c r="T194" t="n">
        <v>475.5450981299989</v>
      </c>
      <c r="U194" t="n">
        <v>13460.79916471569</v>
      </c>
      <c r="V194" t="n">
        <v>214</v>
      </c>
      <c r="W194" t="n">
        <v>648</v>
      </c>
      <c r="X194" t="n">
        <v>83</v>
      </c>
      <c r="Y194" t="n">
        <v>0</v>
      </c>
      <c r="Z194" t="n">
        <v>0.2478040995807577</v>
      </c>
      <c r="AA194" t="n">
        <v>3.481860730885325</v>
      </c>
      <c r="AB194" t="n">
        <v>238.682247779793</v>
      </c>
      <c r="AC194" t="n">
        <v>3167.684161596608</v>
      </c>
      <c r="AD194" t="n">
        <v>5177.998093892198</v>
      </c>
      <c r="AE194" t="n">
        <v>1.155002761582638</v>
      </c>
      <c r="AF194" t="n">
        <v>17.67776227646198</v>
      </c>
      <c r="AG194" t="n">
        <v>467.9156950578075</v>
      </c>
      <c r="AH194" t="n">
        <v>31455.2577778519</v>
      </c>
      <c r="AI194" t="n">
        <v>22149.10116850425</v>
      </c>
      <c r="AJ194" t="n">
        <v>-85.16708776371594</v>
      </c>
      <c r="AK194" t="n">
        <v>8.52422266326599</v>
      </c>
      <c r="AL194" t="n">
        <v>22.08881725180195</v>
      </c>
      <c r="AM194" t="n">
        <v>0.9333750668014607</v>
      </c>
      <c r="AN194" t="n">
        <v>-5.007625624903124</v>
      </c>
      <c r="AO194" t="n">
        <v>-913.216921815169</v>
      </c>
      <c r="AP194" t="n">
        <v>983920.1030671312</v>
      </c>
      <c r="AQ194" t="n">
        <v>0.1825324616688356</v>
      </c>
      <c r="AR194" t="n">
        <v>0.2508844033179385</v>
      </c>
      <c r="AS194" t="n">
        <v>0.1184563096769033</v>
      </c>
      <c r="AT194" t="n">
        <v>0.2388614174991407</v>
      </c>
      <c r="AU194" t="n">
        <v>0.2092654078371818</v>
      </c>
      <c r="AV194" t="n">
        <v>7.920027427243042</v>
      </c>
      <c r="AW194" t="n">
        <v>126.0624790719551</v>
      </c>
      <c r="AX194" t="n">
        <v>7854.921137180019</v>
      </c>
      <c r="AY194" t="n">
        <v>175941.0727793527</v>
      </c>
      <c r="AZ194" t="n">
        <v>198935.6407009764</v>
      </c>
      <c r="BA194" t="n">
        <v>17295.73976807282</v>
      </c>
      <c r="BB194" t="n">
        <v>57916.13417023797</v>
      </c>
      <c r="BC194" t="n">
        <v>75211.87393831079</v>
      </c>
      <c r="BD194" t="n">
        <v>2.688632506073673</v>
      </c>
      <c r="BE194" t="n">
        <v>1.755257439272213</v>
      </c>
      <c r="BF194" t="n">
        <v>8.002391635676103</v>
      </c>
      <c r="BG194" t="n">
        <v>13.01001726057921</v>
      </c>
      <c r="BH194" t="n">
        <v>-1.70530256582424e-13</v>
      </c>
      <c r="BI194" t="n">
        <v>913.2169218151695</v>
      </c>
      <c r="BJ194" t="n">
        <v>58250.75368501475</v>
      </c>
      <c r="BK194" t="n">
        <v>38074.98829799824</v>
      </c>
      <c r="BL194" t="n">
        <v>11990.29637128526</v>
      </c>
      <c r="BM194" t="n">
        <v>20022.97599556754</v>
      </c>
      <c r="BN194" t="n">
        <v>-70.71286498373865</v>
      </c>
      <c r="BO194" t="n">
        <v>17011.9859174124</v>
      </c>
      <c r="BP194" t="n">
        <v>0.06235652758769256</v>
      </c>
      <c r="BQ194" t="n">
        <v>1.313091644594244</v>
      </c>
      <c r="BR194" t="n">
        <v>2.415845301584341e-13</v>
      </c>
      <c r="BS194" t="n">
        <v>1316.223510698891</v>
      </c>
      <c r="BT194" t="n">
        <v>1962.82130222489</v>
      </c>
      <c r="BU194" t="n">
        <v>-90.40082423407057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202</v>
      </c>
      <c r="C195" t="n">
        <v>75</v>
      </c>
      <c r="D195" t="n">
        <v>1028.316797415619</v>
      </c>
      <c r="E195" t="n">
        <v>8.248437710900768</v>
      </c>
      <c r="F195" t="n">
        <v>159.9946903783039</v>
      </c>
      <c r="G195" t="n">
        <v>6251.824003884263</v>
      </c>
      <c r="H195" t="n">
        <v>235019.6668505682</v>
      </c>
      <c r="I195" t="n">
        <v>205922.9407880557</v>
      </c>
      <c r="J195" t="n">
        <v>460.3157212169324</v>
      </c>
      <c r="K195" t="n">
        <v>200.8062340631089</v>
      </c>
      <c r="L195" t="n">
        <v>-61.60734993794139</v>
      </c>
      <c r="M195" t="n">
        <v>2.688632506073673</v>
      </c>
      <c r="N195" t="n">
        <v>8.002391635676103</v>
      </c>
      <c r="O195" t="n">
        <v>-1.70530256582424e-13</v>
      </c>
      <c r="P195" t="n">
        <v>1.755257439272213</v>
      </c>
      <c r="Q195" t="n">
        <v>13.01001726057921</v>
      </c>
      <c r="R195" t="n">
        <v>913.2169218151695</v>
      </c>
      <c r="S195" t="n">
        <v>30.20433651731314</v>
      </c>
      <c r="T195" t="n">
        <v>475.5450981299989</v>
      </c>
      <c r="U195" t="n">
        <v>13460.79916471569</v>
      </c>
      <c r="V195" t="n">
        <v>214</v>
      </c>
      <c r="W195" t="n">
        <v>648</v>
      </c>
      <c r="X195" t="n">
        <v>83</v>
      </c>
      <c r="Y195" t="n">
        <v>0</v>
      </c>
      <c r="Z195" t="n">
        <v>0.2478040995807577</v>
      </c>
      <c r="AA195" t="n">
        <v>3.481860730885325</v>
      </c>
      <c r="AB195" t="n">
        <v>238.682247779793</v>
      </c>
      <c r="AC195" t="n">
        <v>3167.684161596608</v>
      </c>
      <c r="AD195" t="n">
        <v>5177.998093892198</v>
      </c>
      <c r="AE195" t="n">
        <v>1.155002761582638</v>
      </c>
      <c r="AF195" t="n">
        <v>17.67776227646198</v>
      </c>
      <c r="AG195" t="n">
        <v>467.9156950578075</v>
      </c>
      <c r="AH195" t="n">
        <v>31455.2577778519</v>
      </c>
      <c r="AI195" t="n">
        <v>22149.10116850425</v>
      </c>
      <c r="AJ195" t="n">
        <v>-78.22277726671315</v>
      </c>
      <c r="AK195" t="n">
        <v>5.687720046610409</v>
      </c>
      <c r="AL195" t="n">
        <v>10.88569731514665</v>
      </c>
      <c r="AM195" t="n">
        <v>0.9333750668014607</v>
      </c>
      <c r="AN195" t="n">
        <v>-5.007625624903124</v>
      </c>
      <c r="AO195" t="n">
        <v>-913.216921815169</v>
      </c>
      <c r="AP195" t="n">
        <v>983868.181771432</v>
      </c>
      <c r="AQ195" t="n">
        <v>0.1825531608438599</v>
      </c>
      <c r="AR195" t="n">
        <v>0.2508537362781154</v>
      </c>
      <c r="AS195" t="n">
        <v>0.1184447282588059</v>
      </c>
      <c r="AT195" t="n">
        <v>0.2388731246775566</v>
      </c>
      <c r="AU195" t="n">
        <v>0.2092752499416621</v>
      </c>
      <c r="AV195" t="n">
        <v>7.919965509788437</v>
      </c>
      <c r="AW195" t="n">
        <v>126.0634056945587</v>
      </c>
      <c r="AX195" t="n">
        <v>7854.996188941485</v>
      </c>
      <c r="AY195" t="n">
        <v>175940.4847328015</v>
      </c>
      <c r="AZ195" t="n">
        <v>198935.3061972656</v>
      </c>
      <c r="BA195" t="n">
        <v>17295.73976807282</v>
      </c>
      <c r="BB195" t="n">
        <v>57916.13417023797</v>
      </c>
      <c r="BC195" t="n">
        <v>75211.87393831079</v>
      </c>
      <c r="BD195" t="n">
        <v>2.688632506073673</v>
      </c>
      <c r="BE195" t="n">
        <v>1.755257439272213</v>
      </c>
      <c r="BF195" t="n">
        <v>8.002391635676103</v>
      </c>
      <c r="BG195" t="n">
        <v>13.01001726057921</v>
      </c>
      <c r="BH195" t="n">
        <v>-1.70530256582424e-13</v>
      </c>
      <c r="BI195" t="n">
        <v>913.2169218151695</v>
      </c>
      <c r="BJ195" t="n">
        <v>58250.75368501475</v>
      </c>
      <c r="BK195" t="n">
        <v>38074.98829799824</v>
      </c>
      <c r="BL195" t="n">
        <v>11990.29637128526</v>
      </c>
      <c r="BM195" t="n">
        <v>20022.97599556754</v>
      </c>
      <c r="BN195" t="n">
        <v>-70.71286498373865</v>
      </c>
      <c r="BO195" t="n">
        <v>17011.9859174124</v>
      </c>
      <c r="BP195" t="n">
        <v>0.06235652758769256</v>
      </c>
      <c r="BQ195" t="n">
        <v>1.313091644594244</v>
      </c>
      <c r="BR195" t="n">
        <v>2.415845301584341e-13</v>
      </c>
      <c r="BS195" t="n">
        <v>1316.223510698891</v>
      </c>
      <c r="BT195" t="n">
        <v>1962.82130222489</v>
      </c>
      <c r="BU195" t="n">
        <v>-90.40082423407057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202</v>
      </c>
      <c r="C196" t="n">
        <v>75</v>
      </c>
      <c r="D196" t="n">
        <v>1028.316797415619</v>
      </c>
      <c r="E196" t="n">
        <v>8.248437710900768</v>
      </c>
      <c r="F196" t="n">
        <v>159.9946903783039</v>
      </c>
      <c r="G196" t="n">
        <v>6251.824003884263</v>
      </c>
      <c r="H196" t="n">
        <v>235019.6668505682</v>
      </c>
      <c r="I196" t="n">
        <v>205922.9407880557</v>
      </c>
      <c r="J196" t="n">
        <v>460.3157212169324</v>
      </c>
      <c r="K196" t="n">
        <v>200.8062340631089</v>
      </c>
      <c r="L196" t="n">
        <v>-61.60734993794139</v>
      </c>
      <c r="M196" t="n">
        <v>2.688632506073673</v>
      </c>
      <c r="N196" t="n">
        <v>8.002391635676103</v>
      </c>
      <c r="O196" t="n">
        <v>-1.70530256582424e-13</v>
      </c>
      <c r="P196" t="n">
        <v>1.755257439272213</v>
      </c>
      <c r="Q196" t="n">
        <v>13.01001726057921</v>
      </c>
      <c r="R196" t="n">
        <v>913.2169218151695</v>
      </c>
      <c r="S196" t="n">
        <v>30.20433651731314</v>
      </c>
      <c r="T196" t="n">
        <v>475.5450981299989</v>
      </c>
      <c r="U196" t="n">
        <v>13460.79916471569</v>
      </c>
      <c r="V196" t="n">
        <v>214</v>
      </c>
      <c r="W196" t="n">
        <v>648</v>
      </c>
      <c r="X196" t="n">
        <v>83</v>
      </c>
      <c r="Y196" t="n">
        <v>0</v>
      </c>
      <c r="Z196" t="n">
        <v>0.2478040995807577</v>
      </c>
      <c r="AA196" t="n">
        <v>3.481860730885325</v>
      </c>
      <c r="AB196" t="n">
        <v>238.682247779793</v>
      </c>
      <c r="AC196" t="n">
        <v>3167.684161596608</v>
      </c>
      <c r="AD196" t="n">
        <v>5177.998093892198</v>
      </c>
      <c r="AE196" t="n">
        <v>1.155002761582638</v>
      </c>
      <c r="AF196" t="n">
        <v>17.67776227646198</v>
      </c>
      <c r="AG196" t="n">
        <v>467.9156950578075</v>
      </c>
      <c r="AH196" t="n">
        <v>31455.2577778519</v>
      </c>
      <c r="AI196" t="n">
        <v>22149.10116850425</v>
      </c>
      <c r="AJ196" t="n">
        <v>-70.83044673764495</v>
      </c>
      <c r="AK196" t="n">
        <v>3.241753606093341</v>
      </c>
      <c r="AL196" t="n">
        <v>-6.828153960686746</v>
      </c>
      <c r="AM196" t="n">
        <v>0.9333750668014607</v>
      </c>
      <c r="AN196" t="n">
        <v>-5.007625624903124</v>
      </c>
      <c r="AO196" t="n">
        <v>-913.216921815169</v>
      </c>
      <c r="AP196" t="n">
        <v>983546.3500314202</v>
      </c>
      <c r="AQ196" t="n">
        <v>0.1825137675480152</v>
      </c>
      <c r="AR196" t="n">
        <v>0.2508195657451084</v>
      </c>
      <c r="AS196" t="n">
        <v>0.1183754361687812</v>
      </c>
      <c r="AT196" t="n">
        <v>0.2389465875260617</v>
      </c>
      <c r="AU196" t="n">
        <v>0.2093446430120336</v>
      </c>
      <c r="AV196" t="n">
        <v>7.920284658371412</v>
      </c>
      <c r="AW196" t="n">
        <v>126.0682656025918</v>
      </c>
      <c r="AX196" t="n">
        <v>7855.583756779325</v>
      </c>
      <c r="AY196" t="n">
        <v>175941.4151687585</v>
      </c>
      <c r="AZ196" t="n">
        <v>198938.2799219755</v>
      </c>
      <c r="BA196" t="n">
        <v>17295.73976807282</v>
      </c>
      <c r="BB196" t="n">
        <v>57916.13417023797</v>
      </c>
      <c r="BC196" t="n">
        <v>75211.87393831079</v>
      </c>
      <c r="BD196" t="n">
        <v>2.688632506073673</v>
      </c>
      <c r="BE196" t="n">
        <v>1.755257439272213</v>
      </c>
      <c r="BF196" t="n">
        <v>8.002391635676103</v>
      </c>
      <c r="BG196" t="n">
        <v>13.01001726057921</v>
      </c>
      <c r="BH196" t="n">
        <v>-1.70530256582424e-13</v>
      </c>
      <c r="BI196" t="n">
        <v>913.2169218151695</v>
      </c>
      <c r="BJ196" t="n">
        <v>58250.75368501475</v>
      </c>
      <c r="BK196" t="n">
        <v>38074.98829799824</v>
      </c>
      <c r="BL196" t="n">
        <v>11990.29637128526</v>
      </c>
      <c r="BM196" t="n">
        <v>20022.97599556754</v>
      </c>
      <c r="BN196" t="n">
        <v>-70.71286498373865</v>
      </c>
      <c r="BO196" t="n">
        <v>17011.9859174124</v>
      </c>
      <c r="BP196" t="n">
        <v>0.06235652758769256</v>
      </c>
      <c r="BQ196" t="n">
        <v>1.313091644594244</v>
      </c>
      <c r="BR196" t="n">
        <v>2.415845301584341e-13</v>
      </c>
      <c r="BS196" t="n">
        <v>1316.223510698891</v>
      </c>
      <c r="BT196" t="n">
        <v>1962.82130222489</v>
      </c>
      <c r="BU196" t="n">
        <v>-90.40082423407057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202</v>
      </c>
      <c r="C197" t="n">
        <v>75</v>
      </c>
      <c r="D197" t="n">
        <v>1028.316797415619</v>
      </c>
      <c r="E197" t="n">
        <v>8.248437710900768</v>
      </c>
      <c r="F197" t="n">
        <v>159.9946903783039</v>
      </c>
      <c r="G197" t="n">
        <v>6251.824003884263</v>
      </c>
      <c r="H197" t="n">
        <v>235019.6668505682</v>
      </c>
      <c r="I197" t="n">
        <v>205922.9407880557</v>
      </c>
      <c r="J197" t="n">
        <v>460.3157212169324</v>
      </c>
      <c r="K197" t="n">
        <v>200.8062340631089</v>
      </c>
      <c r="L197" t="n">
        <v>-61.60734993794139</v>
      </c>
      <c r="M197" t="n">
        <v>2.688632506073673</v>
      </c>
      <c r="N197" t="n">
        <v>8.002391635676103</v>
      </c>
      <c r="O197" t="n">
        <v>-1.70530256582424e-13</v>
      </c>
      <c r="P197" t="n">
        <v>1.755257439272213</v>
      </c>
      <c r="Q197" t="n">
        <v>13.01001726057921</v>
      </c>
      <c r="R197" t="n">
        <v>913.2169218151695</v>
      </c>
      <c r="S197" t="n">
        <v>30.20433651731314</v>
      </c>
      <c r="T197" t="n">
        <v>475.5450981299989</v>
      </c>
      <c r="U197" t="n">
        <v>13460.79916471569</v>
      </c>
      <c r="V197" t="n">
        <v>214</v>
      </c>
      <c r="W197" t="n">
        <v>648</v>
      </c>
      <c r="X197" t="n">
        <v>83</v>
      </c>
      <c r="Y197" t="n">
        <v>0</v>
      </c>
      <c r="Z197" t="n">
        <v>0.2478040995807577</v>
      </c>
      <c r="AA197" t="n">
        <v>3.481860730885325</v>
      </c>
      <c r="AB197" t="n">
        <v>238.682247779793</v>
      </c>
      <c r="AC197" t="n">
        <v>3167.684161596608</v>
      </c>
      <c r="AD197" t="n">
        <v>5177.998093892198</v>
      </c>
      <c r="AE197" t="n">
        <v>1.155002761582638</v>
      </c>
      <c r="AF197" t="n">
        <v>17.67776227646198</v>
      </c>
      <c r="AG197" t="n">
        <v>467.9156950578075</v>
      </c>
      <c r="AH197" t="n">
        <v>31455.2577778519</v>
      </c>
      <c r="AI197" t="n">
        <v>22149.10116850425</v>
      </c>
      <c r="AJ197" t="n">
        <v>-67.88253715166412</v>
      </c>
      <c r="AK197" t="n">
        <v>2.140476511896244</v>
      </c>
      <c r="AL197" t="n">
        <v>-12.09439589560386</v>
      </c>
      <c r="AM197" t="n">
        <v>0.9333750668014607</v>
      </c>
      <c r="AN197" t="n">
        <v>-5.007625624903124</v>
      </c>
      <c r="AO197" t="n">
        <v>-913.216921815169</v>
      </c>
      <c r="AP197" t="n">
        <v>983306.8657103913</v>
      </c>
      <c r="AQ197" t="n">
        <v>0.1825081396127008</v>
      </c>
      <c r="AR197" t="n">
        <v>0.2508195801250989</v>
      </c>
      <c r="AS197" t="n">
        <v>0.1182733143024684</v>
      </c>
      <c r="AT197" t="n">
        <v>0.239004775781103</v>
      </c>
      <c r="AU197" t="n">
        <v>0.2093941901786288</v>
      </c>
      <c r="AV197" t="n">
        <v>7.920587572736672</v>
      </c>
      <c r="AW197" t="n">
        <v>126.0738057240089</v>
      </c>
      <c r="AX197" t="n">
        <v>7856.451820805004</v>
      </c>
      <c r="AY197" t="n">
        <v>175945.138802128</v>
      </c>
      <c r="AZ197" t="n">
        <v>198944.85639769</v>
      </c>
      <c r="BA197" t="n">
        <v>17295.73976807282</v>
      </c>
      <c r="BB197" t="n">
        <v>57916.13417023797</v>
      </c>
      <c r="BC197" t="n">
        <v>75211.87393831079</v>
      </c>
      <c r="BD197" t="n">
        <v>2.688632506073673</v>
      </c>
      <c r="BE197" t="n">
        <v>1.755257439272213</v>
      </c>
      <c r="BF197" t="n">
        <v>8.002391635676103</v>
      </c>
      <c r="BG197" t="n">
        <v>13.01001726057921</v>
      </c>
      <c r="BH197" t="n">
        <v>-1.70530256582424e-13</v>
      </c>
      <c r="BI197" t="n">
        <v>913.2169218151695</v>
      </c>
      <c r="BJ197" t="n">
        <v>58250.75368501475</v>
      </c>
      <c r="BK197" t="n">
        <v>38074.98829799824</v>
      </c>
      <c r="BL197" t="n">
        <v>11990.29637128526</v>
      </c>
      <c r="BM197" t="n">
        <v>20022.97599556754</v>
      </c>
      <c r="BN197" t="n">
        <v>-70.71286498373865</v>
      </c>
      <c r="BO197" t="n">
        <v>17011.9859174124</v>
      </c>
      <c r="BP197" t="n">
        <v>0.06235652758769256</v>
      </c>
      <c r="BQ197" t="n">
        <v>1.313091644594244</v>
      </c>
      <c r="BR197" t="n">
        <v>2.415845301584341e-13</v>
      </c>
      <c r="BS197" t="n">
        <v>1316.223510698891</v>
      </c>
      <c r="BT197" t="n">
        <v>1962.82130222489</v>
      </c>
      <c r="BU197" t="n">
        <v>-90.40082423407057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202</v>
      </c>
      <c r="C198" t="n">
        <v>75</v>
      </c>
      <c r="D198" t="n">
        <v>1028.316797415619</v>
      </c>
      <c r="E198" t="n">
        <v>8.250989249233589</v>
      </c>
      <c r="F198" t="n">
        <v>159.9946903783039</v>
      </c>
      <c r="G198" t="n">
        <v>6251.824003884263</v>
      </c>
      <c r="H198" t="n">
        <v>235018.6162801623</v>
      </c>
      <c r="I198" t="n">
        <v>205922.9412581064</v>
      </c>
      <c r="J198" t="n">
        <v>461.3662708740524</v>
      </c>
      <c r="K198" t="n">
        <v>200.8062340631089</v>
      </c>
      <c r="L198" t="n">
        <v>-61.60734993794139</v>
      </c>
      <c r="M198" t="n">
        <v>2.688632506073673</v>
      </c>
      <c r="N198" t="n">
        <v>8.002391635676103</v>
      </c>
      <c r="O198" t="n">
        <v>-1.70530256582424e-13</v>
      </c>
      <c r="P198" t="n">
        <v>1.755257439272213</v>
      </c>
      <c r="Q198" t="n">
        <v>13.01001726057921</v>
      </c>
      <c r="R198" t="n">
        <v>856.3860336117465</v>
      </c>
      <c r="S198" t="n">
        <v>30.34698517869725</v>
      </c>
      <c r="T198" t="n">
        <v>475.5450981299989</v>
      </c>
      <c r="U198" t="n">
        <v>13517.63005291911</v>
      </c>
      <c r="V198" t="n">
        <v>214</v>
      </c>
      <c r="W198" t="n">
        <v>648.6666666666666</v>
      </c>
      <c r="X198" t="n">
        <v>85</v>
      </c>
      <c r="Y198" t="n">
        <v>0</v>
      </c>
      <c r="Z198" t="n">
        <v>0.2503556379135783</v>
      </c>
      <c r="AA198" t="n">
        <v>3.481860730885325</v>
      </c>
      <c r="AB198" t="n">
        <v>238.682247779793</v>
      </c>
      <c r="AC198" t="n">
        <v>3168.252470478642</v>
      </c>
      <c r="AD198" t="n">
        <v>5177.998563942917</v>
      </c>
      <c r="AE198" t="n">
        <v>1.155941912439448</v>
      </c>
      <c r="AF198" t="n">
        <v>17.67776227646198</v>
      </c>
      <c r="AG198" t="n">
        <v>467.9156950578075</v>
      </c>
      <c r="AH198" t="n">
        <v>31455.46695667028</v>
      </c>
      <c r="AI198" t="n">
        <v>22149.10134151694</v>
      </c>
      <c r="AJ198" t="n">
        <v>-61.80833386949334</v>
      </c>
      <c r="AK198" t="n">
        <v>-0.2428069247854605</v>
      </c>
      <c r="AL198" t="n">
        <v>-18.17642655246054</v>
      </c>
      <c r="AM198" t="n">
        <v>0.9333750668014607</v>
      </c>
      <c r="AN198" t="n">
        <v>-5.007625624903124</v>
      </c>
      <c r="AO198" t="n">
        <v>-856.386033611746</v>
      </c>
      <c r="AP198" t="n">
        <v>983281.1768965585</v>
      </c>
      <c r="AQ198" t="n">
        <v>0.1824982065745258</v>
      </c>
      <c r="AR198" t="n">
        <v>0.2508029936310058</v>
      </c>
      <c r="AS198" t="n">
        <v>0.1182868840426205</v>
      </c>
      <c r="AT198" t="n">
        <v>0.2390118277981935</v>
      </c>
      <c r="AU198" t="n">
        <v>0.2094000879536546</v>
      </c>
      <c r="AV198" t="n">
        <v>7.920580787846649</v>
      </c>
      <c r="AW198" t="n">
        <v>126.0735625810823</v>
      </c>
      <c r="AX198" t="n">
        <v>7856.336189642076</v>
      </c>
      <c r="AY198" t="n">
        <v>175943.8986424619</v>
      </c>
      <c r="AZ198" t="n">
        <v>198943.4388202072</v>
      </c>
      <c r="BA198" t="n">
        <v>16238.11699202816</v>
      </c>
      <c r="BB198" t="n">
        <v>57916.13417023797</v>
      </c>
      <c r="BC198" t="n">
        <v>74154.25116226613</v>
      </c>
      <c r="BD198" t="n">
        <v>2.688632506073673</v>
      </c>
      <c r="BE198" t="n">
        <v>1.755257439272213</v>
      </c>
      <c r="BF198" t="n">
        <v>8.002391635676103</v>
      </c>
      <c r="BG198" t="n">
        <v>13.01001726057921</v>
      </c>
      <c r="BH198" t="n">
        <v>-1.70530256582424e-13</v>
      </c>
      <c r="BI198" t="n">
        <v>856.3860336117465</v>
      </c>
      <c r="BJ198" t="n">
        <v>58250.75368501475</v>
      </c>
      <c r="BK198" t="n">
        <v>38074.98829799824</v>
      </c>
      <c r="BL198" t="n">
        <v>11990.29637128526</v>
      </c>
      <c r="BM198" t="n">
        <v>20022.97599556754</v>
      </c>
      <c r="BN198" t="n">
        <v>-70.71286498373865</v>
      </c>
      <c r="BO198" t="n">
        <v>15955.41369102486</v>
      </c>
      <c r="BP198" t="n">
        <v>0.06235652758769256</v>
      </c>
      <c r="BQ198" t="n">
        <v>1.313091644594244</v>
      </c>
      <c r="BR198" t="n">
        <v>2.415845301584341e-13</v>
      </c>
      <c r="BS198" t="n">
        <v>1316.223510698891</v>
      </c>
      <c r="BT198" t="n">
        <v>1962.82130222489</v>
      </c>
      <c r="BU198" t="n">
        <v>-90.40082423407057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202</v>
      </c>
      <c r="C199" t="n">
        <v>75</v>
      </c>
      <c r="D199" t="n">
        <v>1028.372126247948</v>
      </c>
      <c r="E199" t="n">
        <v>8.254566232873696</v>
      </c>
      <c r="F199" t="n">
        <v>159.9946903783039</v>
      </c>
      <c r="G199" t="n">
        <v>6251.824003884263</v>
      </c>
      <c r="H199" t="n">
        <v>235020.9442237927</v>
      </c>
      <c r="I199" t="n">
        <v>205922.9414931318</v>
      </c>
      <c r="J199" t="n">
        <v>461.8915457026123</v>
      </c>
      <c r="K199" t="n">
        <v>200.8062340631089</v>
      </c>
      <c r="L199" t="n">
        <v>-61.60734993794139</v>
      </c>
      <c r="M199" t="n">
        <v>2.688632506073673</v>
      </c>
      <c r="N199" t="n">
        <v>8.002391635676103</v>
      </c>
      <c r="O199" t="n">
        <v>-1.70530256582424e-13</v>
      </c>
      <c r="P199" t="n">
        <v>1.755257439272213</v>
      </c>
      <c r="Q199" t="n">
        <v>13.01001726057921</v>
      </c>
      <c r="R199" t="n">
        <v>827.970589510035</v>
      </c>
      <c r="S199" t="n">
        <v>30.4183095093893</v>
      </c>
      <c r="T199" t="n">
        <v>475.5450981299989</v>
      </c>
      <c r="U199" t="n">
        <v>13546.04549702082</v>
      </c>
      <c r="V199" t="n">
        <v>214</v>
      </c>
      <c r="W199" t="n">
        <v>649</v>
      </c>
      <c r="X199" t="n">
        <v>86</v>
      </c>
      <c r="Y199" t="n">
        <v>0</v>
      </c>
      <c r="Z199" t="n">
        <v>0.2516377527298967</v>
      </c>
      <c r="AA199" t="n">
        <v>3.481860730885325</v>
      </c>
      <c r="AB199" t="n">
        <v>238.682247779793</v>
      </c>
      <c r="AC199" t="n">
        <v>3168.602989755485</v>
      </c>
      <c r="AD199" t="n">
        <v>5177.998798968276</v>
      </c>
      <c r="AE199" t="n">
        <v>1.15641783351776</v>
      </c>
      <c r="AF199" t="n">
        <v>17.67776227646198</v>
      </c>
      <c r="AG199" t="n">
        <v>467.9156950578075</v>
      </c>
      <c r="AH199" t="n">
        <v>31455.63791091529</v>
      </c>
      <c r="AI199" t="n">
        <v>22149.1014280233</v>
      </c>
      <c r="AJ199" t="n">
        <v>-60.06956748102007</v>
      </c>
      <c r="AK199" t="n">
        <v>-1.048688289622786</v>
      </c>
      <c r="AL199" t="n">
        <v>-15.58894622138119</v>
      </c>
      <c r="AM199" t="n">
        <v>0.9333750668014607</v>
      </c>
      <c r="AN199" t="n">
        <v>-5.007625624903124</v>
      </c>
      <c r="AO199" t="n">
        <v>-827.9705895100345</v>
      </c>
      <c r="AP199" t="n">
        <v>983106.5605696089</v>
      </c>
      <c r="AQ199" t="n">
        <v>0.1825407313783788</v>
      </c>
      <c r="AR199" t="n">
        <v>0.2507429298578122</v>
      </c>
      <c r="AS199" t="n">
        <v>0.1182281505939</v>
      </c>
      <c r="AT199" t="n">
        <v>0.2390518574624262</v>
      </c>
      <c r="AU199" t="n">
        <v>0.2094363307074828</v>
      </c>
      <c r="AV199" t="n">
        <v>7.924732949059911</v>
      </c>
      <c r="AW199" t="n">
        <v>126.0842728911862</v>
      </c>
      <c r="AX199" t="n">
        <v>7857.199714646169</v>
      </c>
      <c r="AY199" t="n">
        <v>175957.0182501863</v>
      </c>
      <c r="AZ199" t="n">
        <v>198956.1330662421</v>
      </c>
      <c r="BA199" t="n">
        <v>15709.30560400582</v>
      </c>
      <c r="BB199" t="n">
        <v>57916.13417023797</v>
      </c>
      <c r="BC199" t="n">
        <v>73625.43977424379</v>
      </c>
      <c r="BD199" t="n">
        <v>2.688632506073673</v>
      </c>
      <c r="BE199" t="n">
        <v>1.755257439272213</v>
      </c>
      <c r="BF199" t="n">
        <v>8.002391635676103</v>
      </c>
      <c r="BG199" t="n">
        <v>13.01001726057921</v>
      </c>
      <c r="BH199" t="n">
        <v>-1.70530256582424e-13</v>
      </c>
      <c r="BI199" t="n">
        <v>827.970589510035</v>
      </c>
      <c r="BJ199" t="n">
        <v>58250.75368501475</v>
      </c>
      <c r="BK199" t="n">
        <v>38074.98829799824</v>
      </c>
      <c r="BL199" t="n">
        <v>11990.29637128526</v>
      </c>
      <c r="BM199" t="n">
        <v>20022.97599556754</v>
      </c>
      <c r="BN199" t="n">
        <v>-70.71286498373865</v>
      </c>
      <c r="BO199" t="n">
        <v>15427.12757783108</v>
      </c>
      <c r="BP199" t="n">
        <v>0.06235652758769256</v>
      </c>
      <c r="BQ199" t="n">
        <v>1.313091644594244</v>
      </c>
      <c r="BR199" t="n">
        <v>2.415845301584341e-13</v>
      </c>
      <c r="BS199" t="n">
        <v>1316.223510698891</v>
      </c>
      <c r="BT199" t="n">
        <v>1962.82130222489</v>
      </c>
      <c r="BU199" t="n">
        <v>-90.40082423407057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202</v>
      </c>
      <c r="C200" t="n">
        <v>75</v>
      </c>
      <c r="D200" t="n">
        <v>1028.372126247948</v>
      </c>
      <c r="E200" t="n">
        <v>8.254566232873696</v>
      </c>
      <c r="F200" t="n">
        <v>159.9946903783039</v>
      </c>
      <c r="G200" t="n">
        <v>6251.824003884263</v>
      </c>
      <c r="H200" t="n">
        <v>235020.9442237927</v>
      </c>
      <c r="I200" t="n">
        <v>205922.9414931318</v>
      </c>
      <c r="J200" t="n">
        <v>461.8915457026123</v>
      </c>
      <c r="K200" t="n">
        <v>200.8062340631089</v>
      </c>
      <c r="L200" t="n">
        <v>-61.60734993794139</v>
      </c>
      <c r="M200" t="n">
        <v>2.688632506073673</v>
      </c>
      <c r="N200" t="n">
        <v>8.002391635676103</v>
      </c>
      <c r="O200" t="n">
        <v>-1.70530256582424e-13</v>
      </c>
      <c r="P200" t="n">
        <v>1.798247379528749</v>
      </c>
      <c r="Q200" t="n">
        <v>13.01001726057921</v>
      </c>
      <c r="R200" t="n">
        <v>827.970589510035</v>
      </c>
      <c r="S200" t="n">
        <v>30.46129944964584</v>
      </c>
      <c r="T200" t="n">
        <v>475.5450981299989</v>
      </c>
      <c r="U200" t="n">
        <v>13546.04549702082</v>
      </c>
      <c r="V200" t="n">
        <v>214</v>
      </c>
      <c r="W200" t="n">
        <v>649.6666666666666</v>
      </c>
      <c r="X200" t="n">
        <v>86</v>
      </c>
      <c r="Y200" t="n">
        <v>0</v>
      </c>
      <c r="Z200" t="n">
        <v>0.2516377527298967</v>
      </c>
      <c r="AA200" t="n">
        <v>3.481860730885325</v>
      </c>
      <c r="AB200" t="n">
        <v>238.682247779793</v>
      </c>
      <c r="AC200" t="n">
        <v>3168.602994287534</v>
      </c>
      <c r="AD200" t="n">
        <v>5177.998798968276</v>
      </c>
      <c r="AE200" t="n">
        <v>1.15641783351776</v>
      </c>
      <c r="AF200" t="n">
        <v>17.67776227646198</v>
      </c>
      <c r="AG200" t="n">
        <v>467.9156950578075</v>
      </c>
      <c r="AH200" t="n">
        <v>31455.63791258339</v>
      </c>
      <c r="AI200" t="n">
        <v>22149.1014280233</v>
      </c>
      <c r="AJ200" t="n">
        <v>-61.77063107348655</v>
      </c>
      <c r="AK200" t="n">
        <v>-0.9151516062921576</v>
      </c>
      <c r="AL200" t="n">
        <v>-16.6041595998074</v>
      </c>
      <c r="AM200" t="n">
        <v>0.890385126544925</v>
      </c>
      <c r="AN200" t="n">
        <v>-5.007625624903124</v>
      </c>
      <c r="AO200" t="n">
        <v>-827.9705895100345</v>
      </c>
      <c r="AP200" t="n">
        <v>983244.8835080998</v>
      </c>
      <c r="AQ200" t="n">
        <v>0.1825797860460826</v>
      </c>
      <c r="AR200" t="n">
        <v>0.2507206730182388</v>
      </c>
      <c r="AS200" t="n">
        <v>0.1182792436774595</v>
      </c>
      <c r="AT200" t="n">
        <v>0.2390139012860217</v>
      </c>
      <c r="AU200" t="n">
        <v>0.2094063959721974</v>
      </c>
      <c r="AV200" t="n">
        <v>7.924481985564367</v>
      </c>
      <c r="AW200" t="n">
        <v>126.0811220296114</v>
      </c>
      <c r="AX200" t="n">
        <v>7856.714469324722</v>
      </c>
      <c r="AY200" t="n">
        <v>175954.7449620237</v>
      </c>
      <c r="AZ200" t="n">
        <v>198951.8314907103</v>
      </c>
      <c r="BA200" t="n">
        <v>16644.33465508846</v>
      </c>
      <c r="BB200" t="n">
        <v>57916.13417023797</v>
      </c>
      <c r="BC200" t="n">
        <v>74560.46882532643</v>
      </c>
      <c r="BD200" t="n">
        <v>2.688632506073673</v>
      </c>
      <c r="BE200" t="n">
        <v>1.798247379528749</v>
      </c>
      <c r="BF200" t="n">
        <v>8.002391635676103</v>
      </c>
      <c r="BG200" t="n">
        <v>13.01001726057921</v>
      </c>
      <c r="BH200" t="n">
        <v>-1.70530256582424e-13</v>
      </c>
      <c r="BI200" t="n">
        <v>827.970589510035</v>
      </c>
      <c r="BJ200" t="n">
        <v>58250.75368501475</v>
      </c>
      <c r="BK200" t="n">
        <v>39010.01734908089</v>
      </c>
      <c r="BL200" t="n">
        <v>11990.29637128526</v>
      </c>
      <c r="BM200" t="n">
        <v>20022.97599556754</v>
      </c>
      <c r="BN200" t="n">
        <v>-70.71286498373865</v>
      </c>
      <c r="BO200" t="n">
        <v>15427.12757783108</v>
      </c>
      <c r="BP200" t="n">
        <v>0.06235652758769256</v>
      </c>
      <c r="BQ200" t="n">
        <v>1.313091644594244</v>
      </c>
      <c r="BR200" t="n">
        <v>2.415845301584341e-13</v>
      </c>
      <c r="BS200" t="n">
        <v>1316.223510698891</v>
      </c>
      <c r="BT200" t="n">
        <v>1962.82130222489</v>
      </c>
      <c r="BU200" t="n">
        <v>-90.40082423407057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202</v>
      </c>
      <c r="C201" t="n">
        <v>75</v>
      </c>
      <c r="D201" t="n">
        <v>1028.372126247948</v>
      </c>
      <c r="E201" t="n">
        <v>8.254566232873696</v>
      </c>
      <c r="F201" t="n">
        <v>159.9946903783039</v>
      </c>
      <c r="G201" t="n">
        <v>6251.824003884263</v>
      </c>
      <c r="H201" t="n">
        <v>235019.2924715196</v>
      </c>
      <c r="I201" t="n">
        <v>205922.9414931318</v>
      </c>
      <c r="J201" t="n">
        <v>463.5432615545944</v>
      </c>
      <c r="K201" t="n">
        <v>200.8062340631089</v>
      </c>
      <c r="L201" t="n">
        <v>-61.60734993794139</v>
      </c>
      <c r="M201" t="n">
        <v>2.688632506073673</v>
      </c>
      <c r="N201" t="n">
        <v>8.002391635676103</v>
      </c>
      <c r="O201" t="n">
        <v>-1.70530256582424e-13</v>
      </c>
      <c r="P201" t="n">
        <v>1.819742349657017</v>
      </c>
      <c r="Q201" t="n">
        <v>12.20233224738514</v>
      </c>
      <c r="R201" t="n">
        <v>827.970589510035</v>
      </c>
      <c r="S201" t="n">
        <v>30.48279441977411</v>
      </c>
      <c r="T201" t="n">
        <v>476.352783143193</v>
      </c>
      <c r="U201" t="n">
        <v>13546.04549702082</v>
      </c>
      <c r="V201" t="n">
        <v>214</v>
      </c>
      <c r="W201" t="n">
        <v>650.6666666666666</v>
      </c>
      <c r="X201" t="n">
        <v>86</v>
      </c>
      <c r="Y201" t="n">
        <v>0</v>
      </c>
      <c r="Z201" t="n">
        <v>0.2516377527298967</v>
      </c>
      <c r="AA201" t="n">
        <v>3.481860730885325</v>
      </c>
      <c r="AB201" t="n">
        <v>238.682247779793</v>
      </c>
      <c r="AC201" t="n">
        <v>3168.61107340369</v>
      </c>
      <c r="AD201" t="n">
        <v>5177.998798968276</v>
      </c>
      <c r="AE201" t="n">
        <v>1.15641783351776</v>
      </c>
      <c r="AF201" t="n">
        <v>17.67776227646198</v>
      </c>
      <c r="AG201" t="n">
        <v>467.9156950578075</v>
      </c>
      <c r="AH201" t="n">
        <v>31455.64088625353</v>
      </c>
      <c r="AI201" t="n">
        <v>22149.1014280233</v>
      </c>
      <c r="AJ201" t="n">
        <v>-63.2046620329603</v>
      </c>
      <c r="AK201" t="n">
        <v>0.118957085285252</v>
      </c>
      <c r="AL201" t="n">
        <v>-15.4422187933126</v>
      </c>
      <c r="AM201" t="n">
        <v>0.8688901564166572</v>
      </c>
      <c r="AN201" t="n">
        <v>-4.199940611709047</v>
      </c>
      <c r="AO201" t="n">
        <v>-827.9705895100345</v>
      </c>
      <c r="AP201" t="n">
        <v>983215.1313338396</v>
      </c>
      <c r="AQ201" t="n">
        <v>0.1826013423869203</v>
      </c>
      <c r="AR201" t="n">
        <v>0.2507282598473229</v>
      </c>
      <c r="AS201" t="n">
        <v>0.118237264305034</v>
      </c>
      <c r="AT201" t="n">
        <v>0.2390211338671885</v>
      </c>
      <c r="AU201" t="n">
        <v>0.2094119995935345</v>
      </c>
      <c r="AV201" t="n">
        <v>7.924518970561832</v>
      </c>
      <c r="AW201" t="n">
        <v>126.0829027210224</v>
      </c>
      <c r="AX201" t="n">
        <v>7857.06174162906</v>
      </c>
      <c r="AY201" t="n">
        <v>175956.7828907636</v>
      </c>
      <c r="AZ201" t="n">
        <v>198954.7863488396</v>
      </c>
      <c r="BA201" t="n">
        <v>15865.86581817581</v>
      </c>
      <c r="BB201" t="n">
        <v>57916.13417023797</v>
      </c>
      <c r="BC201" t="n">
        <v>73781.99998841377</v>
      </c>
      <c r="BD201" t="n">
        <v>2.688632506073673</v>
      </c>
      <c r="BE201" t="n">
        <v>1.819742349657017</v>
      </c>
      <c r="BF201" t="n">
        <v>8.002391635676103</v>
      </c>
      <c r="BG201" t="n">
        <v>12.20233224738514</v>
      </c>
      <c r="BH201" t="n">
        <v>-1.70530256582424e-13</v>
      </c>
      <c r="BI201" t="n">
        <v>827.970589510035</v>
      </c>
      <c r="BJ201" t="n">
        <v>58250.75368501475</v>
      </c>
      <c r="BK201" t="n">
        <v>39477.5318746222</v>
      </c>
      <c r="BL201" t="n">
        <v>11990.29637128526</v>
      </c>
      <c r="BM201" t="n">
        <v>18778.64434896554</v>
      </c>
      <c r="BN201" t="n">
        <v>-70.71286498373865</v>
      </c>
      <c r="BO201" t="n">
        <v>15427.12757783108</v>
      </c>
      <c r="BP201" t="n">
        <v>0.06235652758769256</v>
      </c>
      <c r="BQ201" t="n">
        <v>1.313091644594244</v>
      </c>
      <c r="BR201" t="n">
        <v>2.415845301584341e-13</v>
      </c>
      <c r="BS201" t="n">
        <v>1316.223510698891</v>
      </c>
      <c r="BT201" t="n">
        <v>1962.82130222489</v>
      </c>
      <c r="BU201" t="n">
        <v>-90.40082423407057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202</v>
      </c>
      <c r="C202" t="n">
        <v>75</v>
      </c>
      <c r="D202" t="n">
        <v>1028.372126247948</v>
      </c>
      <c r="E202" t="n">
        <v>8.254566232873696</v>
      </c>
      <c r="F202" t="n">
        <v>159.9946903783039</v>
      </c>
      <c r="G202" t="n">
        <v>6251.824003884263</v>
      </c>
      <c r="H202" t="n">
        <v>235018.466595383</v>
      </c>
      <c r="I202" t="n">
        <v>205922.9414931318</v>
      </c>
      <c r="J202" t="n">
        <v>464.3691194805854</v>
      </c>
      <c r="K202" t="n">
        <v>200.8062340631089</v>
      </c>
      <c r="L202" t="n">
        <v>-61.60734993794139</v>
      </c>
      <c r="M202" t="n">
        <v>2.688632506073673</v>
      </c>
      <c r="N202" t="n">
        <v>8.002391635676103</v>
      </c>
      <c r="O202" t="n">
        <v>-1.70530256582424e-13</v>
      </c>
      <c r="P202" t="n">
        <v>1.819742349657017</v>
      </c>
      <c r="Q202" t="n">
        <v>11.7984897407881</v>
      </c>
      <c r="R202" t="n">
        <v>827.970589510035</v>
      </c>
      <c r="S202" t="n">
        <v>30.48279441977411</v>
      </c>
      <c r="T202" t="n">
        <v>476.75662564979</v>
      </c>
      <c r="U202" t="n">
        <v>13546.04549702082</v>
      </c>
      <c r="V202" t="n">
        <v>214</v>
      </c>
      <c r="W202" t="n">
        <v>651</v>
      </c>
      <c r="X202" t="n">
        <v>86</v>
      </c>
      <c r="Y202" t="n">
        <v>0</v>
      </c>
      <c r="Z202" t="n">
        <v>0.2516377527298967</v>
      </c>
      <c r="AA202" t="n">
        <v>3.481860730885325</v>
      </c>
      <c r="AB202" t="n">
        <v>238.682247779793</v>
      </c>
      <c r="AC202" t="n">
        <v>3168.615111828756</v>
      </c>
      <c r="AD202" t="n">
        <v>5177.998798968276</v>
      </c>
      <c r="AE202" t="n">
        <v>1.15641783351776</v>
      </c>
      <c r="AF202" t="n">
        <v>17.67776227646198</v>
      </c>
      <c r="AG202" t="n">
        <v>467.9156950578075</v>
      </c>
      <c r="AH202" t="n">
        <v>31455.64237267158</v>
      </c>
      <c r="AI202" t="n">
        <v>22149.1014280233</v>
      </c>
      <c r="AJ202" t="n">
        <v>-61.31929029458359</v>
      </c>
      <c r="AK202" t="n">
        <v>-1.027944905000208</v>
      </c>
      <c r="AL202" t="n">
        <v>-19.7718205207628</v>
      </c>
      <c r="AM202" t="n">
        <v>0.8688901564166572</v>
      </c>
      <c r="AN202" t="n">
        <v>-3.796098105112009</v>
      </c>
      <c r="AO202" t="n">
        <v>-827.9705895100345</v>
      </c>
      <c r="AP202" t="n">
        <v>983238.8464618506</v>
      </c>
      <c r="AQ202" t="n">
        <v>0.1826091113098585</v>
      </c>
      <c r="AR202" t="n">
        <v>0.2506921088443126</v>
      </c>
      <c r="AS202" t="n">
        <v>0.1182705758826647</v>
      </c>
      <c r="AT202" t="n">
        <v>0.2390195274361681</v>
      </c>
      <c r="AU202" t="n">
        <v>0.209408676526996</v>
      </c>
      <c r="AV202" t="n">
        <v>7.924367060225077</v>
      </c>
      <c r="AW202" t="n">
        <v>126.0815161953488</v>
      </c>
      <c r="AX202" t="n">
        <v>7856.748997833928</v>
      </c>
      <c r="AY202" t="n">
        <v>175953.7087636063</v>
      </c>
      <c r="AZ202" t="n">
        <v>198951.1167714509</v>
      </c>
      <c r="BA202" t="n">
        <v>15242.87413694882</v>
      </c>
      <c r="BB202" t="n">
        <v>57916.13417023797</v>
      </c>
      <c r="BC202" t="n">
        <v>73159.00830718678</v>
      </c>
      <c r="BD202" t="n">
        <v>2.688632506073673</v>
      </c>
      <c r="BE202" t="n">
        <v>1.819742349657017</v>
      </c>
      <c r="BF202" t="n">
        <v>8.002391635676103</v>
      </c>
      <c r="BG202" t="n">
        <v>11.7984897407881</v>
      </c>
      <c r="BH202" t="n">
        <v>-1.70530256582424e-13</v>
      </c>
      <c r="BI202" t="n">
        <v>827.970589510035</v>
      </c>
      <c r="BJ202" t="n">
        <v>58250.75368501475</v>
      </c>
      <c r="BK202" t="n">
        <v>39477.5318746222</v>
      </c>
      <c r="BL202" t="n">
        <v>11990.29637128526</v>
      </c>
      <c r="BM202" t="n">
        <v>18156.47852566454</v>
      </c>
      <c r="BN202" t="n">
        <v>-70.71286498373865</v>
      </c>
      <c r="BO202" t="n">
        <v>15427.12757783108</v>
      </c>
      <c r="BP202" t="n">
        <v>0.06235652758769256</v>
      </c>
      <c r="BQ202" t="n">
        <v>1.313091644594244</v>
      </c>
      <c r="BR202" t="n">
        <v>2.415845301584341e-13</v>
      </c>
      <c r="BS202" t="n">
        <v>1316.223510698891</v>
      </c>
      <c r="BT202" t="n">
        <v>1962.82130222489</v>
      </c>
      <c r="BU202" t="n">
        <v>-90.40082423407057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202</v>
      </c>
      <c r="C203" t="n">
        <v>75</v>
      </c>
      <c r="D203" t="n">
        <v>1028.372126247948</v>
      </c>
      <c r="E203" t="n">
        <v>8.23052045859245</v>
      </c>
      <c r="F203" t="n">
        <v>159.9946903783039</v>
      </c>
      <c r="G203" t="n">
        <v>6280.610919112343</v>
      </c>
      <c r="H203" t="n">
        <v>235018.466595383</v>
      </c>
      <c r="I203" t="n">
        <v>205922.9414931318</v>
      </c>
      <c r="J203" t="n">
        <v>464.3691194805854</v>
      </c>
      <c r="K203" t="n">
        <v>200.8062340631089</v>
      </c>
      <c r="L203" t="n">
        <v>-61.60734993794139</v>
      </c>
      <c r="M203" t="n">
        <v>2.688632506073673</v>
      </c>
      <c r="N203" t="n">
        <v>9.0907769783813</v>
      </c>
      <c r="O203" t="n">
        <v>-1.70530256582424e-13</v>
      </c>
      <c r="P203" t="n">
        <v>1.819742349657017</v>
      </c>
      <c r="Q203" t="n">
        <v>11.7984897407881</v>
      </c>
      <c r="R203" t="n">
        <v>827.970589510035</v>
      </c>
      <c r="S203" t="n">
        <v>30.50739862845197</v>
      </c>
      <c r="T203" t="n">
        <v>477.8450109924952</v>
      </c>
      <c r="U203" t="n">
        <v>13574.83195795794</v>
      </c>
      <c r="V203" t="n">
        <v>214.6666666666667</v>
      </c>
      <c r="W203" t="n">
        <v>651</v>
      </c>
      <c r="X203" t="n">
        <v>86.66666666666667</v>
      </c>
      <c r="Y203" t="n">
        <v>0</v>
      </c>
      <c r="Z203" t="n">
        <v>0.2521961871265173</v>
      </c>
      <c r="AA203" t="n">
        <v>3.482026533046852</v>
      </c>
      <c r="AB203" t="n">
        <v>238.6827020707533</v>
      </c>
      <c r="AC203" t="n">
        <v>3168.615111828756</v>
      </c>
      <c r="AD203" t="n">
        <v>5177.998798968276</v>
      </c>
      <c r="AE203" t="n">
        <v>1.156623375765275</v>
      </c>
      <c r="AF203" t="n">
        <v>17.67782330305549</v>
      </c>
      <c r="AG203" t="n">
        <v>467.9158622681111</v>
      </c>
      <c r="AH203" t="n">
        <v>31455.64237267158</v>
      </c>
      <c r="AI203" t="n">
        <v>22149.1014280233</v>
      </c>
      <c r="AJ203" t="n">
        <v>-61.63203080036954</v>
      </c>
      <c r="AK203" t="n">
        <v>-1.934567799970837</v>
      </c>
      <c r="AL203" t="n">
        <v>-22.72146850579436</v>
      </c>
      <c r="AM203" t="n">
        <v>0.8688901564166572</v>
      </c>
      <c r="AN203" t="n">
        <v>-2.707712762406813</v>
      </c>
      <c r="AO203" t="n">
        <v>-827.9705895100345</v>
      </c>
      <c r="AP203" t="n">
        <v>983033.7437676709</v>
      </c>
      <c r="AQ203" t="n">
        <v>0.182613792894541</v>
      </c>
      <c r="AR203" t="n">
        <v>0.2506374017883939</v>
      </c>
      <c r="AS203" t="n">
        <v>0.1182272825388971</v>
      </c>
      <c r="AT203" t="n">
        <v>0.2390694018679654</v>
      </c>
      <c r="AU203" t="n">
        <v>0.2094521209102026</v>
      </c>
      <c r="AV203" t="n">
        <v>7.92444192874417</v>
      </c>
      <c r="AW203" t="n">
        <v>126.0848418969834</v>
      </c>
      <c r="AX203" t="n">
        <v>7857.091276181221</v>
      </c>
      <c r="AY203" t="n">
        <v>175953.2223776144</v>
      </c>
      <c r="AZ203" t="n">
        <v>198951.9686313755</v>
      </c>
      <c r="BA203" t="n">
        <v>15242.87413694882</v>
      </c>
      <c r="BB203" t="n">
        <v>57916.13417023797</v>
      </c>
      <c r="BC203" t="n">
        <v>73159.00830718678</v>
      </c>
      <c r="BD203" t="n">
        <v>2.688632506073673</v>
      </c>
      <c r="BE203" t="n">
        <v>1.819742349657017</v>
      </c>
      <c r="BF203" t="n">
        <v>9.0907769783813</v>
      </c>
      <c r="BG203" t="n">
        <v>11.7984897407881</v>
      </c>
      <c r="BH203" t="n">
        <v>-1.70530256582424e-13</v>
      </c>
      <c r="BI203" t="n">
        <v>827.970589510035</v>
      </c>
      <c r="BJ203" t="n">
        <v>58250.75368501475</v>
      </c>
      <c r="BK203" t="n">
        <v>39477.5318746222</v>
      </c>
      <c r="BL203" t="n">
        <v>13666.33144041111</v>
      </c>
      <c r="BM203" t="n">
        <v>18156.47852566454</v>
      </c>
      <c r="BN203" t="n">
        <v>-70.71286498373865</v>
      </c>
      <c r="BO203" t="n">
        <v>15427.12757783108</v>
      </c>
      <c r="BP203" t="n">
        <v>0.06235652758769256</v>
      </c>
      <c r="BQ203" t="n">
        <v>1.528277241255615</v>
      </c>
      <c r="BR203" t="n">
        <v>2.415845301584341e-13</v>
      </c>
      <c r="BS203" t="n">
        <v>1316.223510698891</v>
      </c>
      <c r="BT203" t="n">
        <v>2294.191628729663</v>
      </c>
      <c r="BU203" t="n">
        <v>-90.40082423407057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202</v>
      </c>
      <c r="C204" t="n">
        <v>75</v>
      </c>
      <c r="D204" t="n">
        <v>1028.381226259455</v>
      </c>
      <c r="E204" t="n">
        <v>8.218897530989503</v>
      </c>
      <c r="F204" t="n">
        <v>159.9946903783039</v>
      </c>
      <c r="G204" t="n">
        <v>6295.004376726382</v>
      </c>
      <c r="H204" t="n">
        <v>235018.466595383</v>
      </c>
      <c r="I204" t="n">
        <v>205922.9414931318</v>
      </c>
      <c r="J204" t="n">
        <v>464.3691194805854</v>
      </c>
      <c r="K204" t="n">
        <v>200.8062340631089</v>
      </c>
      <c r="L204" t="n">
        <v>-61.60734993794139</v>
      </c>
      <c r="M204" t="n">
        <v>2.688632506073673</v>
      </c>
      <c r="N204" t="n">
        <v>9.634969649733897</v>
      </c>
      <c r="O204" t="n">
        <v>-1.70530256582424e-13</v>
      </c>
      <c r="P204" t="n">
        <v>1.819742349657017</v>
      </c>
      <c r="Q204" t="n">
        <v>11.7984897407881</v>
      </c>
      <c r="R204" t="n">
        <v>827.970589510035</v>
      </c>
      <c r="S204" t="n">
        <v>30.51970073279091</v>
      </c>
      <c r="T204" t="n">
        <v>478.3892036638478</v>
      </c>
      <c r="U204" t="n">
        <v>13589.2251884265</v>
      </c>
      <c r="V204" t="n">
        <v>215</v>
      </c>
      <c r="W204" t="n">
        <v>651</v>
      </c>
      <c r="X204" t="n">
        <v>87</v>
      </c>
      <c r="Y204" t="n">
        <v>0</v>
      </c>
      <c r="Z204" t="n">
        <v>0.2524765609043392</v>
      </c>
      <c r="AA204" t="n">
        <v>3.482109434127616</v>
      </c>
      <c r="AB204" t="n">
        <v>238.6829292162334</v>
      </c>
      <c r="AC204" t="n">
        <v>3168.615111828756</v>
      </c>
      <c r="AD204" t="n">
        <v>5177.998798968276</v>
      </c>
      <c r="AE204" t="n">
        <v>1.156727303468544</v>
      </c>
      <c r="AF204" t="n">
        <v>17.67785381635224</v>
      </c>
      <c r="AG204" t="n">
        <v>467.9159458732629</v>
      </c>
      <c r="AH204" t="n">
        <v>31455.64237267158</v>
      </c>
      <c r="AI204" t="n">
        <v>22149.1014280233</v>
      </c>
      <c r="AJ204" t="n">
        <v>-64.42110825194277</v>
      </c>
      <c r="AK204" t="n">
        <v>-1.428132211825491</v>
      </c>
      <c r="AL204" t="n">
        <v>-20.60399444096531</v>
      </c>
      <c r="AM204" t="n">
        <v>0.8688901564166572</v>
      </c>
      <c r="AN204" t="n">
        <v>-2.163520091054215</v>
      </c>
      <c r="AO204" t="n">
        <v>-827.9705895100345</v>
      </c>
      <c r="AP204" t="n">
        <v>983065.9995643102</v>
      </c>
      <c r="AQ204" t="n">
        <v>0.1818310381331677</v>
      </c>
      <c r="AR204" t="n">
        <v>0.250624377635327</v>
      </c>
      <c r="AS204" t="n">
        <v>0.1190399539321449</v>
      </c>
      <c r="AT204" t="n">
        <v>0.2390615959108292</v>
      </c>
      <c r="AU204" t="n">
        <v>0.2094430343885314</v>
      </c>
      <c r="AV204" t="n">
        <v>7.925036850153862</v>
      </c>
      <c r="AW204" t="n">
        <v>126.0867755393514</v>
      </c>
      <c r="AX204" t="n">
        <v>7857.216870789897</v>
      </c>
      <c r="AY204" t="n">
        <v>175955.8953036699</v>
      </c>
      <c r="AZ204" t="n">
        <v>198954.8884237561</v>
      </c>
      <c r="BA204" t="n">
        <v>15242.87413694882</v>
      </c>
      <c r="BB204" t="n">
        <v>57916.13417023797</v>
      </c>
      <c r="BC204" t="n">
        <v>73159.00830718678</v>
      </c>
      <c r="BD204" t="n">
        <v>2.688632506073673</v>
      </c>
      <c r="BE204" t="n">
        <v>1.819742349657017</v>
      </c>
      <c r="BF204" t="n">
        <v>9.634969649733897</v>
      </c>
      <c r="BG204" t="n">
        <v>11.7984897407881</v>
      </c>
      <c r="BH204" t="n">
        <v>-1.70530256582424e-13</v>
      </c>
      <c r="BI204" t="n">
        <v>827.970589510035</v>
      </c>
      <c r="BJ204" t="n">
        <v>58250.75368501475</v>
      </c>
      <c r="BK204" t="n">
        <v>39477.5318746222</v>
      </c>
      <c r="BL204" t="n">
        <v>14504.34897497404</v>
      </c>
      <c r="BM204" t="n">
        <v>18156.47852566454</v>
      </c>
      <c r="BN204" t="n">
        <v>-70.71286498373865</v>
      </c>
      <c r="BO204" t="n">
        <v>15427.12757783108</v>
      </c>
      <c r="BP204" t="n">
        <v>0.06235652758769256</v>
      </c>
      <c r="BQ204" t="n">
        <v>1.635870039586301</v>
      </c>
      <c r="BR204" t="n">
        <v>2.415845301584341e-13</v>
      </c>
      <c r="BS204" t="n">
        <v>1316.223510698891</v>
      </c>
      <c r="BT204" t="n">
        <v>2459.87679198205</v>
      </c>
      <c r="BU204" t="n">
        <v>-90.40082423407057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202</v>
      </c>
      <c r="C205" t="n">
        <v>75</v>
      </c>
      <c r="D205" t="n">
        <v>1028.381226259455</v>
      </c>
      <c r="E205" t="n">
        <v>8.218897530989503</v>
      </c>
      <c r="F205" t="n">
        <v>159.9946903783039</v>
      </c>
      <c r="G205" t="n">
        <v>6295.004376726382</v>
      </c>
      <c r="H205" t="n">
        <v>235018.466595383</v>
      </c>
      <c r="I205" t="n">
        <v>205922.9414931318</v>
      </c>
      <c r="J205" t="n">
        <v>464.3691194805854</v>
      </c>
      <c r="K205" t="n">
        <v>200.8062340631089</v>
      </c>
      <c r="L205" t="n">
        <v>-61.60734993794139</v>
      </c>
      <c r="M205" t="n">
        <v>2.688632506073673</v>
      </c>
      <c r="N205" t="n">
        <v>9.634969649733897</v>
      </c>
      <c r="O205" t="n">
        <v>-1.70530256582424e-13</v>
      </c>
      <c r="P205" t="n">
        <v>1.819742349657017</v>
      </c>
      <c r="Q205" t="n">
        <v>11.7984897407881</v>
      </c>
      <c r="R205" t="n">
        <v>827.970589510035</v>
      </c>
      <c r="S205" t="n">
        <v>30.51970073279091</v>
      </c>
      <c r="T205" t="n">
        <v>478.3892036638478</v>
      </c>
      <c r="U205" t="n">
        <v>13589.2251884265</v>
      </c>
      <c r="V205" t="n">
        <v>215</v>
      </c>
      <c r="W205" t="n">
        <v>651</v>
      </c>
      <c r="X205" t="n">
        <v>87</v>
      </c>
      <c r="Y205" t="n">
        <v>0</v>
      </c>
      <c r="Z205" t="n">
        <v>0.2524765609043392</v>
      </c>
      <c r="AA205" t="n">
        <v>3.482109434127616</v>
      </c>
      <c r="AB205" t="n">
        <v>238.6829292162334</v>
      </c>
      <c r="AC205" t="n">
        <v>3168.615111828756</v>
      </c>
      <c r="AD205" t="n">
        <v>5177.998798968276</v>
      </c>
      <c r="AE205" t="n">
        <v>1.156727303468544</v>
      </c>
      <c r="AF205" t="n">
        <v>17.67785381635224</v>
      </c>
      <c r="AG205" t="n">
        <v>467.9159458732629</v>
      </c>
      <c r="AH205" t="n">
        <v>31455.64237267158</v>
      </c>
      <c r="AI205" t="n">
        <v>22149.1014280233</v>
      </c>
      <c r="AJ205" t="n">
        <v>-66.35294069970969</v>
      </c>
      <c r="AK205" t="n">
        <v>-1.004806844069255</v>
      </c>
      <c r="AL205" t="n">
        <v>-13.54669328460866</v>
      </c>
      <c r="AM205" t="n">
        <v>0.8688901564166572</v>
      </c>
      <c r="AN205" t="n">
        <v>-2.163520091054215</v>
      </c>
      <c r="AO205" t="n">
        <v>-827.9705895100345</v>
      </c>
      <c r="AP205" t="n">
        <v>983191.2780452525</v>
      </c>
      <c r="AQ205" t="n">
        <v>0.1818463928970606</v>
      </c>
      <c r="AR205" t="n">
        <v>0.2506537914505489</v>
      </c>
      <c r="AS205" t="n">
        <v>0.1190493471943675</v>
      </c>
      <c r="AT205" t="n">
        <v>0.2390310844242699</v>
      </c>
      <c r="AU205" t="n">
        <v>0.2094193840337532</v>
      </c>
      <c r="AV205" t="n">
        <v>7.924980013844255</v>
      </c>
      <c r="AW205" t="n">
        <v>126.085397716879</v>
      </c>
      <c r="AX205" t="n">
        <v>7857.133944919675</v>
      </c>
      <c r="AY205" t="n">
        <v>175956.8527029417</v>
      </c>
      <c r="AZ205" t="n">
        <v>198955.1380598927</v>
      </c>
      <c r="BA205" t="n">
        <v>15242.87413694882</v>
      </c>
      <c r="BB205" t="n">
        <v>57916.13417023797</v>
      </c>
      <c r="BC205" t="n">
        <v>73159.00830718678</v>
      </c>
      <c r="BD205" t="n">
        <v>2.688632506073673</v>
      </c>
      <c r="BE205" t="n">
        <v>1.819742349657017</v>
      </c>
      <c r="BF205" t="n">
        <v>9.634969649733897</v>
      </c>
      <c r="BG205" t="n">
        <v>11.7984897407881</v>
      </c>
      <c r="BH205" t="n">
        <v>-1.70530256582424e-13</v>
      </c>
      <c r="BI205" t="n">
        <v>827.970589510035</v>
      </c>
      <c r="BJ205" t="n">
        <v>58250.75368501475</v>
      </c>
      <c r="BK205" t="n">
        <v>39477.5318746222</v>
      </c>
      <c r="BL205" t="n">
        <v>14504.34897497404</v>
      </c>
      <c r="BM205" t="n">
        <v>18156.47852566454</v>
      </c>
      <c r="BN205" t="n">
        <v>-70.71286498373865</v>
      </c>
      <c r="BO205" t="n">
        <v>15427.12757783108</v>
      </c>
      <c r="BP205" t="n">
        <v>0.06235652758769256</v>
      </c>
      <c r="BQ205" t="n">
        <v>1.635870039586301</v>
      </c>
      <c r="BR205" t="n">
        <v>2.415845301584341e-13</v>
      </c>
      <c r="BS205" t="n">
        <v>1316.223510698891</v>
      </c>
      <c r="BT205" t="n">
        <v>2459.87679198205</v>
      </c>
      <c r="BU205" t="n">
        <v>-90.40082423407057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202</v>
      </c>
      <c r="C206" t="n">
        <v>75</v>
      </c>
      <c r="D206" t="n">
        <v>1028.381226259455</v>
      </c>
      <c r="E206" t="n">
        <v>8.215791801716719</v>
      </c>
      <c r="F206" t="n">
        <v>159.9946903783039</v>
      </c>
      <c r="G206" t="n">
        <v>6295.004376726382</v>
      </c>
      <c r="H206" t="n">
        <v>235018.466595383</v>
      </c>
      <c r="I206" t="n">
        <v>205922.9414931318</v>
      </c>
      <c r="J206" t="n">
        <v>533.5386717535072</v>
      </c>
      <c r="K206" t="n">
        <v>200.8062340631089</v>
      </c>
      <c r="L206" t="n">
        <v>-61.60734993794139</v>
      </c>
      <c r="M206" t="n">
        <v>0.8962108353578908</v>
      </c>
      <c r="N206" t="n">
        <v>9.634969649733897</v>
      </c>
      <c r="O206" t="n">
        <v>-1.70530256582424e-13</v>
      </c>
      <c r="P206" t="n">
        <v>1.819742349657017</v>
      </c>
      <c r="Q206" t="n">
        <v>11.7984897407881</v>
      </c>
      <c r="R206" t="n">
        <v>827.970589510035</v>
      </c>
      <c r="S206" t="n">
        <v>32.31212240350669</v>
      </c>
      <c r="T206" t="n">
        <v>478.3892036638478</v>
      </c>
      <c r="U206" t="n">
        <v>13589.2251884265</v>
      </c>
      <c r="V206" t="n">
        <v>215.6666666666667</v>
      </c>
      <c r="W206" t="n">
        <v>651</v>
      </c>
      <c r="X206" t="n">
        <v>87</v>
      </c>
      <c r="Y206" t="n">
        <v>0</v>
      </c>
      <c r="Z206" t="n">
        <v>0.2741672718351525</v>
      </c>
      <c r="AA206" t="n">
        <v>3.482109434127616</v>
      </c>
      <c r="AB206" t="n">
        <v>238.6829292162334</v>
      </c>
      <c r="AC206" t="n">
        <v>3168.615111828756</v>
      </c>
      <c r="AD206" t="n">
        <v>5177.998798968276</v>
      </c>
      <c r="AE206" t="n">
        <v>1.164710963153446</v>
      </c>
      <c r="AF206" t="n">
        <v>17.67785381635224</v>
      </c>
      <c r="AG206" t="n">
        <v>467.9159458732629</v>
      </c>
      <c r="AH206" t="n">
        <v>31455.64237267158</v>
      </c>
      <c r="AI206" t="n">
        <v>22149.1014280233</v>
      </c>
      <c r="AJ206" t="n">
        <v>2.364788691875579</v>
      </c>
      <c r="AK206" t="n">
        <v>-0.9290836480941671</v>
      </c>
      <c r="AL206" t="n">
        <v>-10.54741122263759</v>
      </c>
      <c r="AM206" t="n">
        <v>-0.9235315142991253</v>
      </c>
      <c r="AN206" t="n">
        <v>-2.163520091054215</v>
      </c>
      <c r="AO206" t="n">
        <v>-827.9705895100345</v>
      </c>
      <c r="AP206" t="n">
        <v>983291.45996464</v>
      </c>
      <c r="AQ206" t="n">
        <v>0.1818409049611378</v>
      </c>
      <c r="AR206" t="n">
        <v>0.2506453386800552</v>
      </c>
      <c r="AS206" t="n">
        <v>0.1191067904103512</v>
      </c>
      <c r="AT206" t="n">
        <v>0.2390084996087983</v>
      </c>
      <c r="AU206" t="n">
        <v>0.2093984663396576</v>
      </c>
      <c r="AV206" t="n">
        <v>7.924844673215297</v>
      </c>
      <c r="AW206" t="n">
        <v>126.0826738197564</v>
      </c>
      <c r="AX206" t="n">
        <v>7856.655268180708</v>
      </c>
      <c r="AY206" t="n">
        <v>175954.424144835</v>
      </c>
      <c r="AZ206" t="n">
        <v>198951.3641167458</v>
      </c>
      <c r="BA206" t="n">
        <v>15242.87413694882</v>
      </c>
      <c r="BB206" t="n">
        <v>57916.13417023797</v>
      </c>
      <c r="BC206" t="n">
        <v>73159.00830718678</v>
      </c>
      <c r="BD206" t="n">
        <v>0.8962108353578908</v>
      </c>
      <c r="BE206" t="n">
        <v>1.819742349657017</v>
      </c>
      <c r="BF206" t="n">
        <v>9.634969649733897</v>
      </c>
      <c r="BG206" t="n">
        <v>11.7984897407881</v>
      </c>
      <c r="BH206" t="n">
        <v>-1.70530256582424e-13</v>
      </c>
      <c r="BI206" t="n">
        <v>827.970589510035</v>
      </c>
      <c r="BJ206" t="n">
        <v>19256.51269329265</v>
      </c>
      <c r="BK206" t="n">
        <v>39477.5318746222</v>
      </c>
      <c r="BL206" t="n">
        <v>14504.34897497404</v>
      </c>
      <c r="BM206" t="n">
        <v>18156.47852566454</v>
      </c>
      <c r="BN206" t="n">
        <v>-70.71286498373865</v>
      </c>
      <c r="BO206" t="n">
        <v>15427.12757783108</v>
      </c>
      <c r="BP206" t="n">
        <v>0.02078550919589748</v>
      </c>
      <c r="BQ206" t="n">
        <v>1.635870039586301</v>
      </c>
      <c r="BR206" t="n">
        <v>2.415845301584341e-13</v>
      </c>
      <c r="BS206" t="n">
        <v>411.8435113242855</v>
      </c>
      <c r="BT206" t="n">
        <v>2459.87679198205</v>
      </c>
      <c r="BU206" t="n">
        <v>-90.40082423407057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202</v>
      </c>
      <c r="C207" t="n">
        <v>75</v>
      </c>
      <c r="D207" t="n">
        <v>1028.931737033808</v>
      </c>
      <c r="E207" t="n">
        <v>8.238431853472436</v>
      </c>
      <c r="F207" t="n">
        <v>159.9946903783039</v>
      </c>
      <c r="G207" t="n">
        <v>6295.004376726382</v>
      </c>
      <c r="H207" t="n">
        <v>235018.466595383</v>
      </c>
      <c r="I207" t="n">
        <v>205961.3867336053</v>
      </c>
      <c r="J207" t="n">
        <v>529.6826190077853</v>
      </c>
      <c r="K207" t="n">
        <v>200.8062340631089</v>
      </c>
      <c r="L207" t="n">
        <v>-61.60734993794139</v>
      </c>
      <c r="M207" t="n">
        <v>-4.440892098500626e-16</v>
      </c>
      <c r="N207" t="n">
        <v>9.634969649733897</v>
      </c>
      <c r="O207" t="n">
        <v>-1.70530256582424e-13</v>
      </c>
      <c r="P207" t="n">
        <v>1.19018075022934</v>
      </c>
      <c r="Q207" t="n">
        <v>11.7984897407881</v>
      </c>
      <c r="R207" t="n">
        <v>827.970589510035</v>
      </c>
      <c r="S207" t="n">
        <v>33.83789483829226</v>
      </c>
      <c r="T207" t="n">
        <v>478.3892036638478</v>
      </c>
      <c r="U207" t="n">
        <v>13589.2251884265</v>
      </c>
      <c r="V207" t="n">
        <v>216</v>
      </c>
      <c r="W207" t="n">
        <v>651.6666666666666</v>
      </c>
      <c r="X207" t="n">
        <v>87</v>
      </c>
      <c r="Y207" t="n">
        <v>0</v>
      </c>
      <c r="Z207" t="n">
        <v>0.28508194353491</v>
      </c>
      <c r="AA207" t="n">
        <v>3.482109434127616</v>
      </c>
      <c r="AB207" t="n">
        <v>238.6829292162334</v>
      </c>
      <c r="AC207" t="n">
        <v>3168.615111828756</v>
      </c>
      <c r="AD207" t="n">
        <v>5178.00509458427</v>
      </c>
      <c r="AE207" t="n">
        <v>1.168772109230248</v>
      </c>
      <c r="AF207" t="n">
        <v>17.67785381635224</v>
      </c>
      <c r="AG207" t="n">
        <v>467.9159458732629</v>
      </c>
      <c r="AH207" t="n">
        <v>31455.64237267158</v>
      </c>
      <c r="AI207" t="n">
        <v>22149.1037450097</v>
      </c>
      <c r="AJ207" t="n">
        <v>6.840122991534566</v>
      </c>
      <c r="AK207" t="n">
        <v>0.243336918338611</v>
      </c>
      <c r="AL207" t="n">
        <v>-6.366568211103629</v>
      </c>
      <c r="AM207" t="n">
        <v>-1.19018075022934</v>
      </c>
      <c r="AN207" t="n">
        <v>-2.163520091054215</v>
      </c>
      <c r="AO207" t="n">
        <v>-827.9705895100345</v>
      </c>
      <c r="AP207" t="n">
        <v>983188.5823341556</v>
      </c>
      <c r="AQ207" t="n">
        <v>0.181756851270862</v>
      </c>
      <c r="AR207" t="n">
        <v>0.2506715653867102</v>
      </c>
      <c r="AS207" t="n">
        <v>0.1191192533544823</v>
      </c>
      <c r="AT207" t="n">
        <v>0.2390325812111282</v>
      </c>
      <c r="AU207" t="n">
        <v>0.2094197487768173</v>
      </c>
      <c r="AV207" t="n">
        <v>7.95774297199597</v>
      </c>
      <c r="AW207" t="n">
        <v>126.0352053203022</v>
      </c>
      <c r="AX207" t="n">
        <v>7853.877639728911</v>
      </c>
      <c r="AY207" t="n">
        <v>175894.0299705161</v>
      </c>
      <c r="AZ207" t="n">
        <v>198876.4138342332</v>
      </c>
      <c r="BA207" t="n">
        <v>15242.87413694882</v>
      </c>
      <c r="BB207" t="n">
        <v>44254.10111559729</v>
      </c>
      <c r="BC207" t="n">
        <v>59496.97525254611</v>
      </c>
      <c r="BD207" t="n">
        <v>-4.440892098500626e-16</v>
      </c>
      <c r="BE207" t="n">
        <v>1.19018075022934</v>
      </c>
      <c r="BF207" t="n">
        <v>9.634969649733897</v>
      </c>
      <c r="BG207" t="n">
        <v>11.7984897407881</v>
      </c>
      <c r="BH207" t="n">
        <v>-1.70530256582424e-13</v>
      </c>
      <c r="BI207" t="n">
        <v>827.970589510035</v>
      </c>
      <c r="BJ207" t="n">
        <v>-240.6078025683964</v>
      </c>
      <c r="BK207" t="n">
        <v>25777.05799109934</v>
      </c>
      <c r="BL207" t="n">
        <v>14504.34897497404</v>
      </c>
      <c r="BM207" t="n">
        <v>18156.47852566454</v>
      </c>
      <c r="BN207" t="n">
        <v>-70.71286498373865</v>
      </c>
      <c r="BO207" t="n">
        <v>15427.12757783108</v>
      </c>
      <c r="BP207" t="n">
        <v>-5.551115123125783e-17</v>
      </c>
      <c r="BQ207" t="n">
        <v>1.635870039586301</v>
      </c>
      <c r="BR207" t="n">
        <v>2.415845301584341e-13</v>
      </c>
      <c r="BS207" t="n">
        <v>-40.34648836301722</v>
      </c>
      <c r="BT207" t="n">
        <v>2459.87679198205</v>
      </c>
      <c r="BU207" t="n">
        <v>-90.40082423407057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202</v>
      </c>
      <c r="C208" t="n">
        <v>75</v>
      </c>
      <c r="D208" t="n">
        <v>1028.931737033808</v>
      </c>
      <c r="E208" t="n">
        <v>8.238431853472436</v>
      </c>
      <c r="F208" t="n">
        <v>159.9946903783039</v>
      </c>
      <c r="G208" t="n">
        <v>6295.004376726382</v>
      </c>
      <c r="H208" t="n">
        <v>235018.466595383</v>
      </c>
      <c r="I208" t="n">
        <v>205980.6093538421</v>
      </c>
      <c r="J208" t="n">
        <v>510.462204566694</v>
      </c>
      <c r="K208" t="n">
        <v>200.8062340631089</v>
      </c>
      <c r="L208" t="n">
        <v>-61.60734993794139</v>
      </c>
      <c r="M208" t="n">
        <v>-4.440892098500626e-16</v>
      </c>
      <c r="N208" t="n">
        <v>9.634969649733897</v>
      </c>
      <c r="O208" t="n">
        <v>-1.70530256582424e-13</v>
      </c>
      <c r="P208" t="n">
        <v>0.8753999505155008</v>
      </c>
      <c r="Q208" t="n">
        <v>11.7984897407881</v>
      </c>
      <c r="R208" t="n">
        <v>827.970589510035</v>
      </c>
      <c r="S208" t="n">
        <v>34.1526756380061</v>
      </c>
      <c r="T208" t="n">
        <v>478.3892036638478</v>
      </c>
      <c r="U208" t="n">
        <v>13589.2251884265</v>
      </c>
      <c r="V208" t="n">
        <v>216</v>
      </c>
      <c r="W208" t="n">
        <v>652</v>
      </c>
      <c r="X208" t="n">
        <v>87</v>
      </c>
      <c r="Y208" t="n">
        <v>0</v>
      </c>
      <c r="Z208" t="n">
        <v>0.28508194353491</v>
      </c>
      <c r="AA208" t="n">
        <v>3.482109434127616</v>
      </c>
      <c r="AB208" t="n">
        <v>238.6829292162334</v>
      </c>
      <c r="AC208" t="n">
        <v>3168.615111828756</v>
      </c>
      <c r="AD208" t="n">
        <v>5178.008242392268</v>
      </c>
      <c r="AE208" t="n">
        <v>1.168772109230248</v>
      </c>
      <c r="AF208" t="n">
        <v>17.67785381635224</v>
      </c>
      <c r="AG208" t="n">
        <v>467.9159458732629</v>
      </c>
      <c r="AH208" t="n">
        <v>31455.64237267158</v>
      </c>
      <c r="AI208" t="n">
        <v>22149.1049035029</v>
      </c>
      <c r="AJ208" t="n">
        <v>-9.812202830722535</v>
      </c>
      <c r="AK208" t="n">
        <v>0.7303010829078188</v>
      </c>
      <c r="AL208" t="n">
        <v>-3.380690992976888</v>
      </c>
      <c r="AM208" t="n">
        <v>-0.8753999505155008</v>
      </c>
      <c r="AN208" t="n">
        <v>-2.163520091054215</v>
      </c>
      <c r="AO208" t="n">
        <v>-827.9705895100345</v>
      </c>
      <c r="AP208" t="n">
        <v>984006.318854621</v>
      </c>
      <c r="AQ208" t="n">
        <v>0.1821981762450076</v>
      </c>
      <c r="AR208" t="n">
        <v>0.250595416883817</v>
      </c>
      <c r="AS208" t="n">
        <v>0.119068716927068</v>
      </c>
      <c r="AT208" t="n">
        <v>0.2388331670639579</v>
      </c>
      <c r="AU208" t="n">
        <v>0.2093045228801495</v>
      </c>
      <c r="AV208" t="n">
        <v>7.957236751247708</v>
      </c>
      <c r="AW208" t="n">
        <v>126.0375959235708</v>
      </c>
      <c r="AX208" t="n">
        <v>7854.282859568288</v>
      </c>
      <c r="AY208" t="n">
        <v>175907.578727942</v>
      </c>
      <c r="AZ208" t="n">
        <v>198888.6882372839</v>
      </c>
      <c r="BA208" t="n">
        <v>15242.87413694882</v>
      </c>
      <c r="BB208" t="n">
        <v>37423.08458827695</v>
      </c>
      <c r="BC208" t="n">
        <v>52665.95872522577</v>
      </c>
      <c r="BD208" t="n">
        <v>-4.440892098500626e-16</v>
      </c>
      <c r="BE208" t="n">
        <v>0.8753999505155008</v>
      </c>
      <c r="BF208" t="n">
        <v>9.634969649733897</v>
      </c>
      <c r="BG208" t="n">
        <v>11.7984897407881</v>
      </c>
      <c r="BH208" t="n">
        <v>-1.70530256582424e-13</v>
      </c>
      <c r="BI208" t="n">
        <v>827.970589510035</v>
      </c>
      <c r="BJ208" t="n">
        <v>-240.6078025683964</v>
      </c>
      <c r="BK208" t="n">
        <v>18926.82104933792</v>
      </c>
      <c r="BL208" t="n">
        <v>14504.34897497404</v>
      </c>
      <c r="BM208" t="n">
        <v>18156.47852566454</v>
      </c>
      <c r="BN208" t="n">
        <v>-70.71286498373865</v>
      </c>
      <c r="BO208" t="n">
        <v>15427.12757783108</v>
      </c>
      <c r="BP208" t="n">
        <v>-5.551115123125783e-17</v>
      </c>
      <c r="BQ208" t="n">
        <v>1.635870039586301</v>
      </c>
      <c r="BR208" t="n">
        <v>2.415845301584341e-13</v>
      </c>
      <c r="BS208" t="n">
        <v>-40.34648836301722</v>
      </c>
      <c r="BT208" t="n">
        <v>2459.87679198205</v>
      </c>
      <c r="BU208" t="n">
        <v>-90.40082423407057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202</v>
      </c>
      <c r="C209" t="n">
        <v>75</v>
      </c>
      <c r="D209" t="n">
        <v>1028.931737033808</v>
      </c>
      <c r="E209" t="n">
        <v>8.238431853472436</v>
      </c>
      <c r="F209" t="n">
        <v>159.9946903783039</v>
      </c>
      <c r="G209" t="n">
        <v>6295.004376726382</v>
      </c>
      <c r="H209" t="n">
        <v>235018.466595383</v>
      </c>
      <c r="I209" t="n">
        <v>205980.6093538421</v>
      </c>
      <c r="J209" t="n">
        <v>510.462204566694</v>
      </c>
      <c r="K209" t="n">
        <v>200.8062340631089</v>
      </c>
      <c r="L209" t="n">
        <v>-61.60734993794139</v>
      </c>
      <c r="M209" t="n">
        <v>-4.440892098500626e-16</v>
      </c>
      <c r="N209" t="n">
        <v>9.634969649733897</v>
      </c>
      <c r="O209" t="n">
        <v>-1.70530256582424e-13</v>
      </c>
      <c r="P209" t="n">
        <v>0.8753999505155008</v>
      </c>
      <c r="Q209" t="n">
        <v>11.7984897407881</v>
      </c>
      <c r="R209" t="n">
        <v>827.970589510035</v>
      </c>
      <c r="S209" t="n">
        <v>34.1526756380061</v>
      </c>
      <c r="T209" t="n">
        <v>478.3892036638478</v>
      </c>
      <c r="U209" t="n">
        <v>13589.2251884265</v>
      </c>
      <c r="V209" t="n">
        <v>216</v>
      </c>
      <c r="W209" t="n">
        <v>652</v>
      </c>
      <c r="X209" t="n">
        <v>87</v>
      </c>
      <c r="Y209" t="n">
        <v>0</v>
      </c>
      <c r="Z209" t="n">
        <v>0.28508194353491</v>
      </c>
      <c r="AA209" t="n">
        <v>3.482109434127616</v>
      </c>
      <c r="AB209" t="n">
        <v>238.6829292162334</v>
      </c>
      <c r="AC209" t="n">
        <v>3168.615111828756</v>
      </c>
      <c r="AD209" t="n">
        <v>5178.008242392268</v>
      </c>
      <c r="AE209" t="n">
        <v>1.168772109230248</v>
      </c>
      <c r="AF209" t="n">
        <v>17.67785381635224</v>
      </c>
      <c r="AG209" t="n">
        <v>467.9159458732629</v>
      </c>
      <c r="AH209" t="n">
        <v>31455.64237267158</v>
      </c>
      <c r="AI209" t="n">
        <v>22149.1049035029</v>
      </c>
      <c r="AJ209" t="n">
        <v>-8.971089381187214</v>
      </c>
      <c r="AK209" t="n">
        <v>0.9200391121282886</v>
      </c>
      <c r="AL209" t="n">
        <v>-2.646286599885929</v>
      </c>
      <c r="AM209" t="n">
        <v>-0.8753999505155008</v>
      </c>
      <c r="AN209" t="n">
        <v>-2.163520091054215</v>
      </c>
      <c r="AO209" t="n">
        <v>-827.9705895100345</v>
      </c>
      <c r="AP209" t="n">
        <v>983988.2902498042</v>
      </c>
      <c r="AQ209" t="n">
        <v>0.1821785947841411</v>
      </c>
      <c r="AR209" t="n">
        <v>0.250588820104388</v>
      </c>
      <c r="AS209" t="n">
        <v>0.119081276808894</v>
      </c>
      <c r="AT209" t="n">
        <v>0.2388404783356588</v>
      </c>
      <c r="AU209" t="n">
        <v>0.2093108299669181</v>
      </c>
      <c r="AV209" t="n">
        <v>7.957276253569451</v>
      </c>
      <c r="AW209" t="n">
        <v>126.0373772657449</v>
      </c>
      <c r="AX209" t="n">
        <v>7854.187032078441</v>
      </c>
      <c r="AY209" t="n">
        <v>175906.7224377814</v>
      </c>
      <c r="AZ209" t="n">
        <v>198887.7321137661</v>
      </c>
      <c r="BA209" t="n">
        <v>15242.87413694882</v>
      </c>
      <c r="BB209" t="n">
        <v>37423.08458827695</v>
      </c>
      <c r="BC209" t="n">
        <v>52665.95872522577</v>
      </c>
      <c r="BD209" t="n">
        <v>-4.440892098500626e-16</v>
      </c>
      <c r="BE209" t="n">
        <v>0.8753999505155008</v>
      </c>
      <c r="BF209" t="n">
        <v>9.634969649733897</v>
      </c>
      <c r="BG209" t="n">
        <v>11.7984897407881</v>
      </c>
      <c r="BH209" t="n">
        <v>-1.70530256582424e-13</v>
      </c>
      <c r="BI209" t="n">
        <v>827.970589510035</v>
      </c>
      <c r="BJ209" t="n">
        <v>-240.6078025683964</v>
      </c>
      <c r="BK209" t="n">
        <v>18926.82104933792</v>
      </c>
      <c r="BL209" t="n">
        <v>14504.34897497404</v>
      </c>
      <c r="BM209" t="n">
        <v>18156.47852566454</v>
      </c>
      <c r="BN209" t="n">
        <v>-70.71286498373865</v>
      </c>
      <c r="BO209" t="n">
        <v>15427.12757783108</v>
      </c>
      <c r="BP209" t="n">
        <v>-5.551115123125783e-17</v>
      </c>
      <c r="BQ209" t="n">
        <v>1.635870039586301</v>
      </c>
      <c r="BR209" t="n">
        <v>2.415845301584341e-13</v>
      </c>
      <c r="BS209" t="n">
        <v>-40.34648836301722</v>
      </c>
      <c r="BT209" t="n">
        <v>2459.87679198205</v>
      </c>
      <c r="BU209" t="n">
        <v>-90.40082423407057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202</v>
      </c>
      <c r="C210" t="n">
        <v>75</v>
      </c>
      <c r="D210" t="n">
        <v>1028.931737033808</v>
      </c>
      <c r="E210" t="n">
        <v>8.238431853472436</v>
      </c>
      <c r="F210" t="n">
        <v>159.9946903783039</v>
      </c>
      <c r="G210" t="n">
        <v>6295.004376726382</v>
      </c>
      <c r="H210" t="n">
        <v>235018.466595383</v>
      </c>
      <c r="I210" t="n">
        <v>205980.6093538421</v>
      </c>
      <c r="J210" t="n">
        <v>510.462204566694</v>
      </c>
      <c r="K210" t="n">
        <v>200.8062340631089</v>
      </c>
      <c r="L210" t="n">
        <v>-61.60734993794139</v>
      </c>
      <c r="M210" t="n">
        <v>0.9768577764032377</v>
      </c>
      <c r="N210" t="n">
        <v>9.634969649733897</v>
      </c>
      <c r="O210" t="n">
        <v>-1.70530256582424e-13</v>
      </c>
      <c r="P210" t="n">
        <v>0.8753999505155008</v>
      </c>
      <c r="Q210" t="n">
        <v>11.7984897407881</v>
      </c>
      <c r="R210" t="n">
        <v>827.970589510035</v>
      </c>
      <c r="S210" t="n">
        <v>35.12953341440934</v>
      </c>
      <c r="T210" t="n">
        <v>478.3892036638478</v>
      </c>
      <c r="U210" t="n">
        <v>13589.2251884265</v>
      </c>
      <c r="V210" t="n">
        <v>216.6666666666667</v>
      </c>
      <c r="W210" t="n">
        <v>652</v>
      </c>
      <c r="X210" t="n">
        <v>87</v>
      </c>
      <c r="Y210" t="n">
        <v>0</v>
      </c>
      <c r="Z210" t="n">
        <v>0.2851900356481745</v>
      </c>
      <c r="AA210" t="n">
        <v>3.482109434127616</v>
      </c>
      <c r="AB210" t="n">
        <v>238.6829292162334</v>
      </c>
      <c r="AC210" t="n">
        <v>3168.615111828756</v>
      </c>
      <c r="AD210" t="n">
        <v>5178.008242392268</v>
      </c>
      <c r="AE210" t="n">
        <v>1.168811890557049</v>
      </c>
      <c r="AF210" t="n">
        <v>17.67785381635224</v>
      </c>
      <c r="AG210" t="n">
        <v>467.9159458732629</v>
      </c>
      <c r="AH210" t="n">
        <v>31455.64237267158</v>
      </c>
      <c r="AI210" t="n">
        <v>22149.1049035029</v>
      </c>
      <c r="AJ210" t="n">
        <v>-10.22291130750534</v>
      </c>
      <c r="AK210" t="n">
        <v>0.3473932272629447</v>
      </c>
      <c r="AL210" t="n">
        <v>-3.373708441005137</v>
      </c>
      <c r="AM210" t="n">
        <v>0.1014578258877374</v>
      </c>
      <c r="AN210" t="n">
        <v>-2.163520091054215</v>
      </c>
      <c r="AO210" t="n">
        <v>-827.9705895100345</v>
      </c>
      <c r="AP210" t="n">
        <v>984044.4490643883</v>
      </c>
      <c r="AQ210" t="n">
        <v>0.1821917233166098</v>
      </c>
      <c r="AR210" t="n">
        <v>0.2506015011906759</v>
      </c>
      <c r="AS210" t="n">
        <v>0.11907780329723</v>
      </c>
      <c r="AT210" t="n">
        <v>0.2388285196595207</v>
      </c>
      <c r="AU210" t="n">
        <v>0.2093004525359634</v>
      </c>
      <c r="AV210" t="n">
        <v>7.957240401975095</v>
      </c>
      <c r="AW210" t="n">
        <v>126.0371019229653</v>
      </c>
      <c r="AX210" t="n">
        <v>7854.213210080702</v>
      </c>
      <c r="AY210" t="n">
        <v>175907.4425117472</v>
      </c>
      <c r="AZ210" t="n">
        <v>198888.3539135563</v>
      </c>
      <c r="BA210" t="n">
        <v>15242.87413694882</v>
      </c>
      <c r="BB210" t="n">
        <v>37423.08458827695</v>
      </c>
      <c r="BC210" t="n">
        <v>52665.95872522577</v>
      </c>
      <c r="BD210" t="n">
        <v>0.9768577764032377</v>
      </c>
      <c r="BE210" t="n">
        <v>0.8753999505155008</v>
      </c>
      <c r="BF210" t="n">
        <v>9.634969649733897</v>
      </c>
      <c r="BG210" t="n">
        <v>11.7984897407881</v>
      </c>
      <c r="BH210" t="n">
        <v>-1.70530256582424e-13</v>
      </c>
      <c r="BI210" t="n">
        <v>827.970589510035</v>
      </c>
      <c r="BJ210" t="n">
        <v>21014.30328241264</v>
      </c>
      <c r="BK210" t="n">
        <v>18926.82104933792</v>
      </c>
      <c r="BL210" t="n">
        <v>14504.34897497404</v>
      </c>
      <c r="BM210" t="n">
        <v>18156.47852566454</v>
      </c>
      <c r="BN210" t="n">
        <v>-70.71286498373865</v>
      </c>
      <c r="BO210" t="n">
        <v>15427.12757783108</v>
      </c>
      <c r="BP210" t="n">
        <v>0.03023411168527288</v>
      </c>
      <c r="BQ210" t="n">
        <v>1.635870039586301</v>
      </c>
      <c r="BR210" t="n">
        <v>2.415845301584341e-13</v>
      </c>
      <c r="BS210" t="n">
        <v>617.5009190354097</v>
      </c>
      <c r="BT210" t="n">
        <v>2459.87679198205</v>
      </c>
      <c r="BU210" t="n">
        <v>-90.40082423407057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202</v>
      </c>
      <c r="C211" t="n">
        <v>75</v>
      </c>
      <c r="D211" t="n">
        <v>1028.931737033808</v>
      </c>
      <c r="E211" t="n">
        <v>8.238431853472436</v>
      </c>
      <c r="F211" t="n">
        <v>159.9946903783039</v>
      </c>
      <c r="G211" t="n">
        <v>6295.004376726382</v>
      </c>
      <c r="H211" t="n">
        <v>235018.466595383</v>
      </c>
      <c r="I211" t="n">
        <v>205972.3362810219</v>
      </c>
      <c r="J211" t="n">
        <v>518.7343104300622</v>
      </c>
      <c r="K211" t="n">
        <v>200.8062340631089</v>
      </c>
      <c r="L211" t="n">
        <v>-61.60734993794139</v>
      </c>
      <c r="M211" t="n">
        <v>1.465286664604857</v>
      </c>
      <c r="N211" t="n">
        <v>9.634969649733897</v>
      </c>
      <c r="O211" t="n">
        <v>-1.70530256582424e-13</v>
      </c>
      <c r="P211" t="n">
        <v>0.8753999505155008</v>
      </c>
      <c r="Q211" t="n">
        <v>4.296302248912055</v>
      </c>
      <c r="R211" t="n">
        <v>827.970589510035</v>
      </c>
      <c r="S211" t="n">
        <v>35.61796230261096</v>
      </c>
      <c r="T211" t="n">
        <v>485.8913911557239</v>
      </c>
      <c r="U211" t="n">
        <v>13589.2251884265</v>
      </c>
      <c r="V211" t="n">
        <v>217</v>
      </c>
      <c r="W211" t="n">
        <v>653.3333333333334</v>
      </c>
      <c r="X211" t="n">
        <v>87</v>
      </c>
      <c r="Y211" t="n">
        <v>0</v>
      </c>
      <c r="Z211" t="n">
        <v>0.2852440817048068</v>
      </c>
      <c r="AA211" t="n">
        <v>3.482109434127616</v>
      </c>
      <c r="AB211" t="n">
        <v>238.6829292162334</v>
      </c>
      <c r="AC211" t="n">
        <v>3168.615111828756</v>
      </c>
      <c r="AD211" t="n">
        <v>5178.083264267186</v>
      </c>
      <c r="AE211" t="n">
        <v>1.168831781220449</v>
      </c>
      <c r="AF211" t="n">
        <v>17.67785381635224</v>
      </c>
      <c r="AG211" t="n">
        <v>467.9159458732629</v>
      </c>
      <c r="AH211" t="n">
        <v>31455.64237267158</v>
      </c>
      <c r="AI211" t="n">
        <v>22149.13251393287</v>
      </c>
      <c r="AJ211" t="n">
        <v>-11.69138483636186</v>
      </c>
      <c r="AK211" t="n">
        <v>8.547381754262853</v>
      </c>
      <c r="AL211" t="n">
        <v>-3.169806883828302</v>
      </c>
      <c r="AM211" t="n">
        <v>0.5898867140893564</v>
      </c>
      <c r="AN211" t="n">
        <v>5.338667400821829</v>
      </c>
      <c r="AO211" t="n">
        <v>-827.9705895100345</v>
      </c>
      <c r="AP211" t="n">
        <v>983924.3153449654</v>
      </c>
      <c r="AQ211" t="n">
        <v>0.1821842440181388</v>
      </c>
      <c r="AR211" t="n">
        <v>0.2505540465641133</v>
      </c>
      <c r="AS211" t="n">
        <v>0.1190822495376961</v>
      </c>
      <c r="AT211" t="n">
        <v>0.2388573191109058</v>
      </c>
      <c r="AU211" t="n">
        <v>0.209322140769146</v>
      </c>
      <c r="AV211" t="n">
        <v>7.957238476989045</v>
      </c>
      <c r="AW211" t="n">
        <v>126.0379839874586</v>
      </c>
      <c r="AX211" t="n">
        <v>7854.165814401029</v>
      </c>
      <c r="AY211" t="n">
        <v>175905.3461375853</v>
      </c>
      <c r="AZ211" t="n">
        <v>198886.6321525359</v>
      </c>
      <c r="BA211" t="n">
        <v>15242.87413694882</v>
      </c>
      <c r="BB211" t="n">
        <v>25853.71649180785</v>
      </c>
      <c r="BC211" t="n">
        <v>41096.59062875667</v>
      </c>
      <c r="BD211" t="n">
        <v>1.465286664604857</v>
      </c>
      <c r="BE211" t="n">
        <v>0.8753999505155008</v>
      </c>
      <c r="BF211" t="n">
        <v>9.634969649733897</v>
      </c>
      <c r="BG211" t="n">
        <v>4.296302248912055</v>
      </c>
      <c r="BH211" t="n">
        <v>-1.70530256582424e-13</v>
      </c>
      <c r="BI211" t="n">
        <v>827.970589510035</v>
      </c>
      <c r="BJ211" t="n">
        <v>31641.75882490316</v>
      </c>
      <c r="BK211" t="n">
        <v>18926.82104933792</v>
      </c>
      <c r="BL211" t="n">
        <v>14504.34897497404</v>
      </c>
      <c r="BM211" t="n">
        <v>6595.382535058805</v>
      </c>
      <c r="BN211" t="n">
        <v>-70.71286498373865</v>
      </c>
      <c r="BO211" t="n">
        <v>15427.12757783108</v>
      </c>
      <c r="BP211" t="n">
        <v>0.04535116752790935</v>
      </c>
      <c r="BQ211" t="n">
        <v>1.635870039586301</v>
      </c>
      <c r="BR211" t="n">
        <v>2.415845301584341e-13</v>
      </c>
      <c r="BS211" t="n">
        <v>946.4246227346231</v>
      </c>
      <c r="BT211" t="n">
        <v>2459.87679198205</v>
      </c>
      <c r="BU211" t="n">
        <v>-90.40082423407057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202</v>
      </c>
      <c r="C212" t="n">
        <v>75</v>
      </c>
      <c r="D212" t="n">
        <v>1028.931737033808</v>
      </c>
      <c r="E212" t="n">
        <v>8.238431853472436</v>
      </c>
      <c r="F212" t="n">
        <v>159.9946903783039</v>
      </c>
      <c r="G212" t="n">
        <v>6295.004376726382</v>
      </c>
      <c r="H212" t="n">
        <v>235018.466595383</v>
      </c>
      <c r="I212" t="n">
        <v>205968.1997446119</v>
      </c>
      <c r="J212" t="n">
        <v>522.8703633617463</v>
      </c>
      <c r="K212" t="n">
        <v>200.8062340631089</v>
      </c>
      <c r="L212" t="n">
        <v>-61.60734993794139</v>
      </c>
      <c r="M212" t="n">
        <v>1.465286664604857</v>
      </c>
      <c r="N212" t="n">
        <v>9.634969649733897</v>
      </c>
      <c r="O212" t="n">
        <v>-1.70530256582424e-13</v>
      </c>
      <c r="P212" t="n">
        <v>0.8753999505155008</v>
      </c>
      <c r="Q212" t="n">
        <v>0.5452085029740328</v>
      </c>
      <c r="R212" t="n">
        <v>1308.045628994557</v>
      </c>
      <c r="S212" t="n">
        <v>35.61796230261096</v>
      </c>
      <c r="T212" t="n">
        <v>489.6424849016619</v>
      </c>
      <c r="U212" t="n">
        <v>14069.30022791102</v>
      </c>
      <c r="V212" t="n">
        <v>217</v>
      </c>
      <c r="W212" t="n">
        <v>654.6666666666666</v>
      </c>
      <c r="X212" t="n">
        <v>87</v>
      </c>
      <c r="Y212" t="n">
        <v>0</v>
      </c>
      <c r="Z212" t="n">
        <v>0.2852440817048068</v>
      </c>
      <c r="AA212" t="n">
        <v>3.482109434127616</v>
      </c>
      <c r="AB212" t="n">
        <v>238.6829292162334</v>
      </c>
      <c r="AC212" t="n">
        <v>3174.105719752843</v>
      </c>
      <c r="AD212" t="n">
        <v>5178.120775204646</v>
      </c>
      <c r="AE212" t="n">
        <v>1.168831781220449</v>
      </c>
      <c r="AF212" t="n">
        <v>17.67785381635224</v>
      </c>
      <c r="AG212" t="n">
        <v>467.9159458732629</v>
      </c>
      <c r="AH212" t="n">
        <v>31457.66309057196</v>
      </c>
      <c r="AI212" t="n">
        <v>22149.14631914786</v>
      </c>
      <c r="AJ212" t="n">
        <v>-11.87228342868225</v>
      </c>
      <c r="AK212" t="n">
        <v>13.03254750692464</v>
      </c>
      <c r="AL212" t="n">
        <v>-2.298185684840794</v>
      </c>
      <c r="AM212" t="n">
        <v>0.5898867140893564</v>
      </c>
      <c r="AN212" t="n">
        <v>9.089761146759852</v>
      </c>
      <c r="AO212" t="n">
        <v>-1308.045628994556</v>
      </c>
      <c r="AP212" t="n">
        <v>983958.4042499311</v>
      </c>
      <c r="AQ212" t="n">
        <v>0.1821871423252684</v>
      </c>
      <c r="AR212" t="n">
        <v>0.2505762607938972</v>
      </c>
      <c r="AS212" t="n">
        <v>0.1190855334557636</v>
      </c>
      <c r="AT212" t="n">
        <v>0.2388494046436546</v>
      </c>
      <c r="AU212" t="n">
        <v>0.2093016587814161</v>
      </c>
      <c r="AV212" t="n">
        <v>7.957141129991553</v>
      </c>
      <c r="AW212" t="n">
        <v>126.0359297768977</v>
      </c>
      <c r="AX212" t="n">
        <v>7854.06013650785</v>
      </c>
      <c r="AY212" t="n">
        <v>175903.8027935226</v>
      </c>
      <c r="AZ212" t="n">
        <v>198884.7285793392</v>
      </c>
      <c r="BA212" t="n">
        <v>24179.4709969532</v>
      </c>
      <c r="BB212" t="n">
        <v>20069.03244357329</v>
      </c>
      <c r="BC212" t="n">
        <v>44248.50344052649</v>
      </c>
      <c r="BD212" t="n">
        <v>1.465286664604857</v>
      </c>
      <c r="BE212" t="n">
        <v>0.8753999505155008</v>
      </c>
      <c r="BF212" t="n">
        <v>9.634969649733897</v>
      </c>
      <c r="BG212" t="n">
        <v>0.5452085029740328</v>
      </c>
      <c r="BH212" t="n">
        <v>-1.70530256582424e-13</v>
      </c>
      <c r="BI212" t="n">
        <v>1308.045628994557</v>
      </c>
      <c r="BJ212" t="n">
        <v>31641.75882490316</v>
      </c>
      <c r="BK212" t="n">
        <v>18926.82104933792</v>
      </c>
      <c r="BL212" t="n">
        <v>14504.34897497404</v>
      </c>
      <c r="BM212" t="n">
        <v>814.8345397559351</v>
      </c>
      <c r="BN212" t="n">
        <v>-70.71286498373865</v>
      </c>
      <c r="BO212" t="n">
        <v>24363.72443783546</v>
      </c>
      <c r="BP212" t="n">
        <v>0.04535116752790935</v>
      </c>
      <c r="BQ212" t="n">
        <v>1.635870039586301</v>
      </c>
      <c r="BR212" t="n">
        <v>2.415845301584341e-13</v>
      </c>
      <c r="BS212" t="n">
        <v>946.4246227346231</v>
      </c>
      <c r="BT212" t="n">
        <v>2459.87679198205</v>
      </c>
      <c r="BU212" t="n">
        <v>-90.40082423407057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202</v>
      </c>
      <c r="C213" t="n">
        <v>75.33333333333333</v>
      </c>
      <c r="D213" t="n">
        <v>1028.937743789568</v>
      </c>
      <c r="E213" t="n">
        <v>8.238431853472436</v>
      </c>
      <c r="F213" t="n">
        <v>159.9946903783039</v>
      </c>
      <c r="G213" t="n">
        <v>6295.004376726382</v>
      </c>
      <c r="H213" t="n">
        <v>235023.8387442141</v>
      </c>
      <c r="I213" t="n">
        <v>205968.1997446119</v>
      </c>
      <c r="J213" t="n">
        <v>523.2425715664027</v>
      </c>
      <c r="K213" t="n">
        <v>200.8062340631089</v>
      </c>
      <c r="L213" t="n">
        <v>-61.60734993794139</v>
      </c>
      <c r="M213" t="n">
        <v>3.01786875267065</v>
      </c>
      <c r="N213" t="n">
        <v>9.634969649733897</v>
      </c>
      <c r="O213" t="n">
        <v>-1.70530256582424e-13</v>
      </c>
      <c r="P213" t="n">
        <v>0.8753999505155008</v>
      </c>
      <c r="Q213" t="n">
        <v>0.5452085029740328</v>
      </c>
      <c r="R213" t="n">
        <v>1530.804089981123</v>
      </c>
      <c r="S213" t="n">
        <v>37.17054439067676</v>
      </c>
      <c r="T213" t="n">
        <v>489.6424849016619</v>
      </c>
      <c r="U213" t="n">
        <v>14326.61680640898</v>
      </c>
      <c r="V213" t="n">
        <v>217.6666666666667</v>
      </c>
      <c r="W213" t="n">
        <v>655.6666666666666</v>
      </c>
      <c r="X213" t="n">
        <v>87</v>
      </c>
      <c r="Y213" t="n">
        <v>0</v>
      </c>
      <c r="Z213" t="n">
        <v>0.2854406621415105</v>
      </c>
      <c r="AA213" t="n">
        <v>3.482109434127616</v>
      </c>
      <c r="AB213" t="n">
        <v>238.6829292162334</v>
      </c>
      <c r="AC213" t="n">
        <v>3177.157963023245</v>
      </c>
      <c r="AD213" t="n">
        <v>5178.120775204646</v>
      </c>
      <c r="AE213" t="n">
        <v>1.16890412897941</v>
      </c>
      <c r="AF213" t="n">
        <v>17.67785381635224</v>
      </c>
      <c r="AG213" t="n">
        <v>467.9159458732629</v>
      </c>
      <c r="AH213" t="n">
        <v>31458.87119059217</v>
      </c>
      <c r="AI213" t="n">
        <v>22149.14631914786</v>
      </c>
      <c r="AJ213" t="n">
        <v>-10.93643408317528</v>
      </c>
      <c r="AK213" t="n">
        <v>13.12344284595179</v>
      </c>
      <c r="AL213" t="n">
        <v>-15.1798521431303</v>
      </c>
      <c r="AM213" t="n">
        <v>2.14246880215515</v>
      </c>
      <c r="AN213" t="n">
        <v>9.089761146759852</v>
      </c>
      <c r="AO213" t="n">
        <v>-1530.804089981123</v>
      </c>
      <c r="AP213" t="n">
        <v>983964.937958865</v>
      </c>
      <c r="AQ213" t="n">
        <v>0.1821851790270331</v>
      </c>
      <c r="AR213" t="n">
        <v>0.2505689059723565</v>
      </c>
      <c r="AS213" t="n">
        <v>0.1190911402959568</v>
      </c>
      <c r="AT213" t="n">
        <v>0.2388436459576672</v>
      </c>
      <c r="AU213" t="n">
        <v>0.2093111287469864</v>
      </c>
      <c r="AV213" t="n">
        <v>7.957095527149487</v>
      </c>
      <c r="AW213" t="n">
        <v>126.0352542036537</v>
      </c>
      <c r="AX213" t="n">
        <v>7853.976896359447</v>
      </c>
      <c r="AY213" t="n">
        <v>175910.3838541132</v>
      </c>
      <c r="AZ213" t="n">
        <v>198882.8221240098</v>
      </c>
      <c r="BA213" t="n">
        <v>28325.97406208051</v>
      </c>
      <c r="BB213" t="n">
        <v>20069.03244357329</v>
      </c>
      <c r="BC213" t="n">
        <v>48395.00650565381</v>
      </c>
      <c r="BD213" t="n">
        <v>3.01786875267065</v>
      </c>
      <c r="BE213" t="n">
        <v>0.8753999505155008</v>
      </c>
      <c r="BF213" t="n">
        <v>9.634969649733897</v>
      </c>
      <c r="BG213" t="n">
        <v>0.5452085029740328</v>
      </c>
      <c r="BH213" t="n">
        <v>-1.70530256582424e-13</v>
      </c>
      <c r="BI213" t="n">
        <v>1530.804089981123</v>
      </c>
      <c r="BJ213" t="n">
        <v>65421.48179925456</v>
      </c>
      <c r="BK213" t="n">
        <v>18926.82104933792</v>
      </c>
      <c r="BL213" t="n">
        <v>14504.34897497404</v>
      </c>
      <c r="BM213" t="n">
        <v>814.8345397559351</v>
      </c>
      <c r="BN213" t="n">
        <v>-70.71286498373865</v>
      </c>
      <c r="BO213" t="n">
        <v>28510.59971116743</v>
      </c>
      <c r="BP213" t="n">
        <v>0.1541418680282706</v>
      </c>
      <c r="BQ213" t="n">
        <v>1.635870039586301</v>
      </c>
      <c r="BR213" t="n">
        <v>2.415845301584341e-13</v>
      </c>
      <c r="BS213" t="n">
        <v>3313.397521195695</v>
      </c>
      <c r="BT213" t="n">
        <v>2459.87679198205</v>
      </c>
      <c r="BU213" t="n">
        <v>-90.40082423407057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202</v>
      </c>
      <c r="C214" t="n">
        <v>76</v>
      </c>
      <c r="D214" t="n">
        <v>1034.135760510965</v>
      </c>
      <c r="E214" t="n">
        <v>8.312906781267714</v>
      </c>
      <c r="F214" t="n">
        <v>160.7521611850778</v>
      </c>
      <c r="G214" t="n">
        <v>6346.442306039196</v>
      </c>
      <c r="H214" t="n">
        <v>236249.5490379966</v>
      </c>
      <c r="I214" t="n">
        <v>205968.1997446119</v>
      </c>
      <c r="J214" t="n">
        <v>523.4286756687309</v>
      </c>
      <c r="K214" t="n">
        <v>200.8062340631089</v>
      </c>
      <c r="L214" t="n">
        <v>-61.60734993794139</v>
      </c>
      <c r="M214" t="n">
        <v>3.794159796703547</v>
      </c>
      <c r="N214" t="n">
        <v>9.634969649733897</v>
      </c>
      <c r="O214" t="n">
        <v>-1.70530256582424e-13</v>
      </c>
      <c r="P214" t="n">
        <v>0.8753999505155008</v>
      </c>
      <c r="Q214" t="n">
        <v>0.5452085029740328</v>
      </c>
      <c r="R214" t="n">
        <v>1522.164560603276</v>
      </c>
      <c r="S214" t="n">
        <v>37.94683543470966</v>
      </c>
      <c r="T214" t="n">
        <v>489.6424849016619</v>
      </c>
      <c r="U214" t="n">
        <v>14335.25633578683</v>
      </c>
      <c r="V214" t="n">
        <v>218</v>
      </c>
      <c r="W214" t="n">
        <v>656</v>
      </c>
      <c r="X214" t="n">
        <v>87</v>
      </c>
      <c r="Y214" t="n">
        <v>0</v>
      </c>
      <c r="Z214" t="n">
        <v>0.2857269051615104</v>
      </c>
      <c r="AA214" t="n">
        <v>3.487431899709474</v>
      </c>
      <c r="AB214" t="n">
        <v>240.2224315873626</v>
      </c>
      <c r="AC214" t="n">
        <v>3205.659855265111</v>
      </c>
      <c r="AD214" t="n">
        <v>5178.120775204646</v>
      </c>
      <c r="AE214" t="n">
        <v>1.169128255660539</v>
      </c>
      <c r="AF214" t="n">
        <v>17.6831762819341</v>
      </c>
      <c r="AG214" t="n">
        <v>469.4554482443921</v>
      </c>
      <c r="AH214" t="n">
        <v>31487.31848371487</v>
      </c>
      <c r="AI214" t="n">
        <v>22149.14631914786</v>
      </c>
      <c r="AJ214" t="n">
        <v>-10.42819592991077</v>
      </c>
      <c r="AK214" t="n">
        <v>13.57186191216508</v>
      </c>
      <c r="AL214" t="n">
        <v>-33.61576397509184</v>
      </c>
      <c r="AM214" t="n">
        <v>2.918759846188047</v>
      </c>
      <c r="AN214" t="n">
        <v>9.089761146759852</v>
      </c>
      <c r="AO214" t="n">
        <v>-1522.164560603276</v>
      </c>
      <c r="AP214" t="n">
        <v>983871.1073378663</v>
      </c>
      <c r="AQ214" t="n">
        <v>0.1821830039391421</v>
      </c>
      <c r="AR214" t="n">
        <v>0.2505932089756645</v>
      </c>
      <c r="AS214" t="n">
        <v>0.1190186198387082</v>
      </c>
      <c r="AT214" t="n">
        <v>0.2388740767453158</v>
      </c>
      <c r="AU214" t="n">
        <v>0.2093310905011693</v>
      </c>
      <c r="AV214" t="n">
        <v>8.03178546026086</v>
      </c>
      <c r="AW214" t="n">
        <v>126.7960369355006</v>
      </c>
      <c r="AX214" t="n">
        <v>7906.030234492155</v>
      </c>
      <c r="AY214" t="n">
        <v>177139.7011636069</v>
      </c>
      <c r="AZ214" t="n">
        <v>198888.3257414102</v>
      </c>
      <c r="BA214" t="n">
        <v>28165.07637964308</v>
      </c>
      <c r="BB214" t="n">
        <v>20069.03244357329</v>
      </c>
      <c r="BC214" t="n">
        <v>48234.10882321637</v>
      </c>
      <c r="BD214" t="n">
        <v>3.794159796703547</v>
      </c>
      <c r="BE214" t="n">
        <v>0.8753999505155008</v>
      </c>
      <c r="BF214" t="n">
        <v>9.634969649733897</v>
      </c>
      <c r="BG214" t="n">
        <v>0.5452085029740328</v>
      </c>
      <c r="BH214" t="n">
        <v>-1.70530256582424e-13</v>
      </c>
      <c r="BI214" t="n">
        <v>1522.164560603276</v>
      </c>
      <c r="BJ214" t="n">
        <v>82311.34328643027</v>
      </c>
      <c r="BK214" t="n">
        <v>18926.82104933792</v>
      </c>
      <c r="BL214" t="n">
        <v>14504.34897497404</v>
      </c>
      <c r="BM214" t="n">
        <v>814.8345397559351</v>
      </c>
      <c r="BN214" t="n">
        <v>-70.71286498373865</v>
      </c>
      <c r="BO214" t="n">
        <v>28349.88813283232</v>
      </c>
      <c r="BP214" t="n">
        <v>0.2085372182784512</v>
      </c>
      <c r="BQ214" t="n">
        <v>1.635870039586301</v>
      </c>
      <c r="BR214" t="n">
        <v>2.415845301584341e-13</v>
      </c>
      <c r="BS214" t="n">
        <v>4496.883970426232</v>
      </c>
      <c r="BT214" t="n">
        <v>2459.87679198205</v>
      </c>
      <c r="BU214" t="n">
        <v>-90.40082423407057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202</v>
      </c>
      <c r="C215" t="n">
        <v>76</v>
      </c>
      <c r="D215" t="n">
        <v>1034.326767577322</v>
      </c>
      <c r="E215" t="n">
        <v>8.316451972495912</v>
      </c>
      <c r="F215" t="n">
        <v>160.7849783831138</v>
      </c>
      <c r="G215" t="n">
        <v>6347.551675252264</v>
      </c>
      <c r="H215" t="n">
        <v>236283.8491358832</v>
      </c>
      <c r="I215" t="n">
        <v>205968.2002366424</v>
      </c>
      <c r="J215" t="n">
        <v>523.4286756687309</v>
      </c>
      <c r="K215" t="n">
        <v>200.8062340631089</v>
      </c>
      <c r="L215" t="n">
        <v>-61.60734993794139</v>
      </c>
      <c r="M215" t="n">
        <v>3.794159796703547</v>
      </c>
      <c r="N215" t="n">
        <v>9.634969649733897</v>
      </c>
      <c r="O215" t="n">
        <v>31.96954788988082</v>
      </c>
      <c r="P215" t="n">
        <v>0.8753999505155008</v>
      </c>
      <c r="Q215" t="n">
        <v>0.5452085029740328</v>
      </c>
      <c r="R215" t="n">
        <v>1522.164560603276</v>
      </c>
      <c r="S215" t="n">
        <v>37.94683543470966</v>
      </c>
      <c r="T215" t="n">
        <v>489.6424849016619</v>
      </c>
      <c r="U215" t="n">
        <v>14367.22588367671</v>
      </c>
      <c r="V215" t="n">
        <v>218.6666666666667</v>
      </c>
      <c r="W215" t="n">
        <v>656</v>
      </c>
      <c r="X215" t="n">
        <v>87.66666666666667</v>
      </c>
      <c r="Y215" t="n">
        <v>0</v>
      </c>
      <c r="Z215" t="n">
        <v>0.2857363953099882</v>
      </c>
      <c r="AA215" t="n">
        <v>3.487660763644511</v>
      </c>
      <c r="AB215" t="n">
        <v>240.2738596813072</v>
      </c>
      <c r="AC215" t="n">
        <v>3206.459484254804</v>
      </c>
      <c r="AD215" t="n">
        <v>5178.121267235137</v>
      </c>
      <c r="AE215" t="n">
        <v>1.169137745809016</v>
      </c>
      <c r="AF215" t="n">
        <v>17.68340514586914</v>
      </c>
      <c r="AG215" t="n">
        <v>469.4952416835269</v>
      </c>
      <c r="AH215" t="n">
        <v>31488.11811270456</v>
      </c>
      <c r="AI215" t="n">
        <v>22149.1465000561</v>
      </c>
      <c r="AJ215" t="n">
        <v>-14.10071084447394</v>
      </c>
      <c r="AK215" t="n">
        <v>11.9887779910378</v>
      </c>
      <c r="AL215" t="n">
        <v>-37.46686568282799</v>
      </c>
      <c r="AM215" t="n">
        <v>2.918759846188047</v>
      </c>
      <c r="AN215" t="n">
        <v>9.089761146759852</v>
      </c>
      <c r="AO215" t="n">
        <v>-1490.195012713395</v>
      </c>
      <c r="AP215" t="n">
        <v>988752.967291811</v>
      </c>
      <c r="AQ215" t="n">
        <v>0.182922074687783</v>
      </c>
      <c r="AR215" t="n">
        <v>0.2505242365516633</v>
      </c>
      <c r="AS215" t="n">
        <v>0.1193237070921247</v>
      </c>
      <c r="AT215" t="n">
        <v>0.2389329613770646</v>
      </c>
      <c r="AU215" t="n">
        <v>0.2082970202913644</v>
      </c>
      <c r="AV215" t="n">
        <v>8.035446156896242</v>
      </c>
      <c r="AW215" t="n">
        <v>126.8317390495161</v>
      </c>
      <c r="AX215" t="n">
        <v>7907.669234000012</v>
      </c>
      <c r="AY215" t="n">
        <v>177176.8261975273</v>
      </c>
      <c r="AZ215" t="n">
        <v>198892.5180450023</v>
      </c>
      <c r="BA215" t="n">
        <v>28165.07637964308</v>
      </c>
      <c r="BB215" t="n">
        <v>20069.03244357329</v>
      </c>
      <c r="BC215" t="n">
        <v>48234.10882321637</v>
      </c>
      <c r="BD215" t="n">
        <v>3.794159796703547</v>
      </c>
      <c r="BE215" t="n">
        <v>0.8753999505155008</v>
      </c>
      <c r="BF215" t="n">
        <v>9.634969649733897</v>
      </c>
      <c r="BG215" t="n">
        <v>0.5452085029740328</v>
      </c>
      <c r="BH215" t="n">
        <v>31.96954788988082</v>
      </c>
      <c r="BI215" t="n">
        <v>1522.164560603276</v>
      </c>
      <c r="BJ215" t="n">
        <v>82311.34328643027</v>
      </c>
      <c r="BK215" t="n">
        <v>18926.82104933792</v>
      </c>
      <c r="BL215" t="n">
        <v>14504.34897497404</v>
      </c>
      <c r="BM215" t="n">
        <v>814.8345397559351</v>
      </c>
      <c r="BN215" t="n">
        <v>523.673061836586</v>
      </c>
      <c r="BO215" t="n">
        <v>28349.88813283232</v>
      </c>
      <c r="BP215" t="n">
        <v>0.2085372182784512</v>
      </c>
      <c r="BQ215" t="n">
        <v>1.635870039586301</v>
      </c>
      <c r="BR215" t="n">
        <v>23.5061391769774</v>
      </c>
      <c r="BS215" t="n">
        <v>4496.883970426232</v>
      </c>
      <c r="BT215" t="n">
        <v>2459.87679198205</v>
      </c>
      <c r="BU215" t="n">
        <v>346.6312654532987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202</v>
      </c>
      <c r="C216" t="n">
        <v>76</v>
      </c>
      <c r="D216" t="n">
        <v>1034.330596131425</v>
      </c>
      <c r="E216" t="n">
        <v>8.316620216416268</v>
      </c>
      <c r="F216" t="n">
        <v>160.7849783831138</v>
      </c>
      <c r="G216" t="n">
        <v>6338.274177142001</v>
      </c>
      <c r="H216" t="n">
        <v>236456.4677168884</v>
      </c>
      <c r="I216" t="n">
        <v>205968.2009807806</v>
      </c>
      <c r="J216" t="n">
        <v>523.4286756687309</v>
      </c>
      <c r="K216" t="n">
        <v>200.8062340631089</v>
      </c>
      <c r="L216" t="n">
        <v>-61.60734993794139</v>
      </c>
      <c r="M216" t="n">
        <v>3.794159796703547</v>
      </c>
      <c r="N216" t="n">
        <v>9.634969649733897</v>
      </c>
      <c r="O216" t="n">
        <v>47.95432183482131</v>
      </c>
      <c r="P216" t="n">
        <v>0.8753999505155008</v>
      </c>
      <c r="Q216" t="n">
        <v>0.5452085029740328</v>
      </c>
      <c r="R216" t="n">
        <v>1522.164560603276</v>
      </c>
      <c r="S216" t="n">
        <v>37.94683543470966</v>
      </c>
      <c r="T216" t="n">
        <v>489.6424849016619</v>
      </c>
      <c r="U216" t="n">
        <v>14392.4885936715</v>
      </c>
      <c r="V216" t="n">
        <v>219</v>
      </c>
      <c r="W216" t="n">
        <v>656</v>
      </c>
      <c r="X216" t="n">
        <v>89.33333333333333</v>
      </c>
      <c r="Y216" t="n">
        <v>0</v>
      </c>
      <c r="Z216" t="n">
        <v>0.2857368465572907</v>
      </c>
      <c r="AA216" t="n">
        <v>3.487660763644511</v>
      </c>
      <c r="AB216" t="n">
        <v>240.2834975491367</v>
      </c>
      <c r="AC216" t="n">
        <v>3206.460615134516</v>
      </c>
      <c r="AD216" t="n">
        <v>5178.122011373318</v>
      </c>
      <c r="AE216" t="n">
        <v>1.169138197056319</v>
      </c>
      <c r="AF216" t="n">
        <v>17.68340514586914</v>
      </c>
      <c r="AG216" t="n">
        <v>469.498785304511</v>
      </c>
      <c r="AH216" t="n">
        <v>31488.11852850259</v>
      </c>
      <c r="AI216" t="n">
        <v>22149.14677365836</v>
      </c>
      <c r="AJ216" t="n">
        <v>-19.84093854197852</v>
      </c>
      <c r="AK216" t="n">
        <v>11.05971532218033</v>
      </c>
      <c r="AL216" t="n">
        <v>-24.12955657169784</v>
      </c>
      <c r="AM216" t="n">
        <v>2.918759846188047</v>
      </c>
      <c r="AN216" t="n">
        <v>9.089761146759852</v>
      </c>
      <c r="AO216" t="n">
        <v>-1474.210238768454</v>
      </c>
      <c r="AP216" t="n">
        <v>989011.3762372021</v>
      </c>
      <c r="AQ216" t="n">
        <v>0.1829682477040973</v>
      </c>
      <c r="AR216" t="n">
        <v>0.2505584972527781</v>
      </c>
      <c r="AS216" t="n">
        <v>0.1193265217545295</v>
      </c>
      <c r="AT216" t="n">
        <v>0.2389041361076611</v>
      </c>
      <c r="AU216" t="n">
        <v>0.2082425971809342</v>
      </c>
      <c r="AV216" t="n">
        <v>8.035608531774471</v>
      </c>
      <c r="AW216" t="n">
        <v>126.830899947508</v>
      </c>
      <c r="AX216" t="n">
        <v>7907.64507620862</v>
      </c>
      <c r="AY216" t="n">
        <v>177177.8477098518</v>
      </c>
      <c r="AZ216" t="n">
        <v>198893.2614804434</v>
      </c>
      <c r="BA216" t="n">
        <v>28165.07637964308</v>
      </c>
      <c r="BB216" t="n">
        <v>20069.03244357329</v>
      </c>
      <c r="BC216" t="n">
        <v>48234.10882321637</v>
      </c>
      <c r="BD216" t="n">
        <v>3.794159796703547</v>
      </c>
      <c r="BE216" t="n">
        <v>0.8753999505155008</v>
      </c>
      <c r="BF216" t="n">
        <v>9.634969649733897</v>
      </c>
      <c r="BG216" t="n">
        <v>0.5452085029740328</v>
      </c>
      <c r="BH216" t="n">
        <v>47.95432183482131</v>
      </c>
      <c r="BI216" t="n">
        <v>1522.164560603276</v>
      </c>
      <c r="BJ216" t="n">
        <v>82311.34328643027</v>
      </c>
      <c r="BK216" t="n">
        <v>18926.82104933792</v>
      </c>
      <c r="BL216" t="n">
        <v>14504.34897497404</v>
      </c>
      <c r="BM216" t="n">
        <v>814.8345397559351</v>
      </c>
      <c r="BN216" t="n">
        <v>820.8660252467484</v>
      </c>
      <c r="BO216" t="n">
        <v>28349.88813283232</v>
      </c>
      <c r="BP216" t="n">
        <v>0.2085372182784512</v>
      </c>
      <c r="BQ216" t="n">
        <v>1.635870039586301</v>
      </c>
      <c r="BR216" t="n">
        <v>35.25920876546598</v>
      </c>
      <c r="BS216" t="n">
        <v>4496.883970426232</v>
      </c>
      <c r="BT216" t="n">
        <v>2459.87679198205</v>
      </c>
      <c r="BU216" t="n">
        <v>565.1473102969833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202</v>
      </c>
      <c r="C217" t="n">
        <v>76</v>
      </c>
      <c r="D217" t="n">
        <v>1034.330596131425</v>
      </c>
      <c r="E217" t="n">
        <v>8.316620216416268</v>
      </c>
      <c r="F217" t="n">
        <v>161.6791783652214</v>
      </c>
      <c r="G217" t="n">
        <v>6333.635428086868</v>
      </c>
      <c r="H217" t="n">
        <v>236542.7770073911</v>
      </c>
      <c r="I217" t="n">
        <v>204590.3269049641</v>
      </c>
      <c r="J217" t="n">
        <v>523.4286756687309</v>
      </c>
      <c r="K217" t="n">
        <v>200.8062340631089</v>
      </c>
      <c r="L217" t="n">
        <v>-61.60734993794139</v>
      </c>
      <c r="M217" t="n">
        <v>3.794159796703547</v>
      </c>
      <c r="N217" t="n">
        <v>9.634969649733897</v>
      </c>
      <c r="O217" t="n">
        <v>47.95432183482131</v>
      </c>
      <c r="P217" t="n">
        <v>0.8753999505155008</v>
      </c>
      <c r="Q217" t="n">
        <v>0.5452085029740328</v>
      </c>
      <c r="R217" t="n">
        <v>1522.164560603276</v>
      </c>
      <c r="S217" t="n">
        <v>37.94683543470966</v>
      </c>
      <c r="T217" t="n">
        <v>490.5362832011105</v>
      </c>
      <c r="U217" t="n">
        <v>14397.12756169643</v>
      </c>
      <c r="V217" t="n">
        <v>219</v>
      </c>
      <c r="W217" t="n">
        <v>656</v>
      </c>
      <c r="X217" t="n">
        <v>90.66666666666667</v>
      </c>
      <c r="Y217" t="n">
        <v>0</v>
      </c>
      <c r="Z217" t="n">
        <v>0.2857368465572907</v>
      </c>
      <c r="AA217" t="n">
        <v>3.488062446303655</v>
      </c>
      <c r="AB217" t="n">
        <v>240.283716518931</v>
      </c>
      <c r="AC217" t="n">
        <v>3206.461180574372</v>
      </c>
      <c r="AD217" t="n">
        <v>5178.123035069191</v>
      </c>
      <c r="AE217" t="n">
        <v>1.169138197056319</v>
      </c>
      <c r="AF217" t="n">
        <v>17.68355283519206</v>
      </c>
      <c r="AG217" t="n">
        <v>469.4988658145851</v>
      </c>
      <c r="AH217" t="n">
        <v>31488.11873640161</v>
      </c>
      <c r="AI217" t="n">
        <v>22149.1471500474</v>
      </c>
      <c r="AJ217" t="n">
        <v>-26.53462778923389</v>
      </c>
      <c r="AK217" t="n">
        <v>9.435359492061297</v>
      </c>
      <c r="AL217" t="n">
        <v>-21.27450274261611</v>
      </c>
      <c r="AM217" t="n">
        <v>2.918759846188047</v>
      </c>
      <c r="AN217" t="n">
        <v>9.089761146759852</v>
      </c>
      <c r="AO217" t="n">
        <v>-1474.210238768454</v>
      </c>
      <c r="AP217" t="n">
        <v>989111.735960405</v>
      </c>
      <c r="AQ217" t="n">
        <v>0.1829702003825776</v>
      </c>
      <c r="AR217" t="n">
        <v>0.2505337054442092</v>
      </c>
      <c r="AS217" t="n">
        <v>0.1191329617221789</v>
      </c>
      <c r="AT217" t="n">
        <v>0.2391416637447896</v>
      </c>
      <c r="AU217" t="n">
        <v>0.2082214687062449</v>
      </c>
      <c r="AV217" t="n">
        <v>8.035414775818088</v>
      </c>
      <c r="AW217" t="n">
        <v>126.8278138374415</v>
      </c>
      <c r="AX217" t="n">
        <v>7907.064134606781</v>
      </c>
      <c r="AY217" t="n">
        <v>177174.4580842206</v>
      </c>
      <c r="AZ217" t="n">
        <v>198888.2674599271</v>
      </c>
      <c r="BA217" t="n">
        <v>28165.07637964308</v>
      </c>
      <c r="BB217" t="n">
        <v>20069.03244357329</v>
      </c>
      <c r="BC217" t="n">
        <v>48234.10882321637</v>
      </c>
      <c r="BD217" t="n">
        <v>3.794159796703547</v>
      </c>
      <c r="BE217" t="n">
        <v>0.8753999505155008</v>
      </c>
      <c r="BF217" t="n">
        <v>9.634969649733897</v>
      </c>
      <c r="BG217" t="n">
        <v>0.5452085029740328</v>
      </c>
      <c r="BH217" t="n">
        <v>47.95432183482131</v>
      </c>
      <c r="BI217" t="n">
        <v>1522.164560603276</v>
      </c>
      <c r="BJ217" t="n">
        <v>82311.34328643027</v>
      </c>
      <c r="BK217" t="n">
        <v>18926.82104933792</v>
      </c>
      <c r="BL217" t="n">
        <v>14504.34897497404</v>
      </c>
      <c r="BM217" t="n">
        <v>814.8345397559351</v>
      </c>
      <c r="BN217" t="n">
        <v>820.8660252467484</v>
      </c>
      <c r="BO217" t="n">
        <v>28349.88813283232</v>
      </c>
      <c r="BP217" t="n">
        <v>0.2085372182784512</v>
      </c>
      <c r="BQ217" t="n">
        <v>1.635870039586301</v>
      </c>
      <c r="BR217" t="n">
        <v>35.25920876546598</v>
      </c>
      <c r="BS217" t="n">
        <v>4496.883970426232</v>
      </c>
      <c r="BT217" t="n">
        <v>2459.87679198205</v>
      </c>
      <c r="BU217" t="n">
        <v>565.1473102969833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202</v>
      </c>
      <c r="C218" t="n">
        <v>76</v>
      </c>
      <c r="D218" t="n">
        <v>1034.330596131425</v>
      </c>
      <c r="E218" t="n">
        <v>8.316620216416268</v>
      </c>
      <c r="F218" t="n">
        <v>162.1262783562753</v>
      </c>
      <c r="G218" t="n">
        <v>6333.635428086868</v>
      </c>
      <c r="H218" t="n">
        <v>236542.7770073911</v>
      </c>
      <c r="I218" t="n">
        <v>203900.4598351599</v>
      </c>
      <c r="J218" t="n">
        <v>524.358524914746</v>
      </c>
      <c r="K218" t="n">
        <v>200.8062340631089</v>
      </c>
      <c r="L218" t="n">
        <v>-61.60734993794139</v>
      </c>
      <c r="M218" t="n">
        <v>3.794159796703547</v>
      </c>
      <c r="N218" t="n">
        <v>9.634969649733897</v>
      </c>
      <c r="O218" t="n">
        <v>47.95432183482131</v>
      </c>
      <c r="P218" t="n">
        <v>0.3347899237617026</v>
      </c>
      <c r="Q218" t="n">
        <v>0.5452085029740328</v>
      </c>
      <c r="R218" t="n">
        <v>1522.164560603276</v>
      </c>
      <c r="S218" t="n">
        <v>38.48744546146345</v>
      </c>
      <c r="T218" t="n">
        <v>490.9831823508347</v>
      </c>
      <c r="U218" t="n">
        <v>14397.12756169643</v>
      </c>
      <c r="V218" t="n">
        <v>219</v>
      </c>
      <c r="W218" t="n">
        <v>656.6666666666666</v>
      </c>
      <c r="X218" t="n">
        <v>91</v>
      </c>
      <c r="Y218" t="n">
        <v>0</v>
      </c>
      <c r="Z218" t="n">
        <v>0.2857368465572907</v>
      </c>
      <c r="AA218" t="n">
        <v>3.488263287633227</v>
      </c>
      <c r="AB218" t="n">
        <v>240.283716518931</v>
      </c>
      <c r="AC218" t="n">
        <v>3206.461180574372</v>
      </c>
      <c r="AD218" t="n">
        <v>5178.128828486661</v>
      </c>
      <c r="AE218" t="n">
        <v>1.169138197056319</v>
      </c>
      <c r="AF218" t="n">
        <v>17.68362667985353</v>
      </c>
      <c r="AG218" t="n">
        <v>469.4988658145851</v>
      </c>
      <c r="AH218" t="n">
        <v>31488.11873640161</v>
      </c>
      <c r="AI218" t="n">
        <v>22149.14928015157</v>
      </c>
      <c r="AJ218" t="n">
        <v>-43.25354641317205</v>
      </c>
      <c r="AK218" t="n">
        <v>6.6293590431242</v>
      </c>
      <c r="AL218" t="n">
        <v>-19.37295335386733</v>
      </c>
      <c r="AM218" t="n">
        <v>3.459369872941844</v>
      </c>
      <c r="AN218" t="n">
        <v>9.089761146759852</v>
      </c>
      <c r="AO218" t="n">
        <v>-1474.210238768454</v>
      </c>
      <c r="AP218" t="n">
        <v>989150.3847530289</v>
      </c>
      <c r="AQ218" t="n">
        <v>0.1829835663744438</v>
      </c>
      <c r="AR218" t="n">
        <v>0.2526574532207874</v>
      </c>
      <c r="AS218" t="n">
        <v>0.1191068444925717</v>
      </c>
      <c r="AT218" t="n">
        <v>0.2391281373185293</v>
      </c>
      <c r="AU218" t="n">
        <v>0.2061239985936677</v>
      </c>
      <c r="AV218" t="n">
        <v>8.035452324556456</v>
      </c>
      <c r="AW218" t="n">
        <v>126.8283554638733</v>
      </c>
      <c r="AX218" t="n">
        <v>7907.289938289508</v>
      </c>
      <c r="AY218" t="n">
        <v>177177.0075091227</v>
      </c>
      <c r="AZ218" t="n">
        <v>198891.0176262035</v>
      </c>
      <c r="BA218" t="n">
        <v>28165.07637964308</v>
      </c>
      <c r="BB218" t="n">
        <v>8298.324924962575</v>
      </c>
      <c r="BC218" t="n">
        <v>36463.40130460566</v>
      </c>
      <c r="BD218" t="n">
        <v>3.794159796703547</v>
      </c>
      <c r="BE218" t="n">
        <v>0.3347899237617026</v>
      </c>
      <c r="BF218" t="n">
        <v>9.634969649733897</v>
      </c>
      <c r="BG218" t="n">
        <v>0.5452085029740328</v>
      </c>
      <c r="BH218" t="n">
        <v>47.95432183482131</v>
      </c>
      <c r="BI218" t="n">
        <v>1522.164560603276</v>
      </c>
      <c r="BJ218" t="n">
        <v>82311.34328643027</v>
      </c>
      <c r="BK218" t="n">
        <v>7157.043379973217</v>
      </c>
      <c r="BL218" t="n">
        <v>14504.34897497404</v>
      </c>
      <c r="BM218" t="n">
        <v>814.8345397559351</v>
      </c>
      <c r="BN218" t="n">
        <v>820.8660252467484</v>
      </c>
      <c r="BO218" t="n">
        <v>28349.88813283232</v>
      </c>
      <c r="BP218" t="n">
        <v>0.2085372182784512</v>
      </c>
      <c r="BQ218" t="n">
        <v>1.635870039586301</v>
      </c>
      <c r="BR218" t="n">
        <v>35.25920876546598</v>
      </c>
      <c r="BS218" t="n">
        <v>4496.883970426232</v>
      </c>
      <c r="BT218" t="n">
        <v>2459.87679198205</v>
      </c>
      <c r="BU218" t="n">
        <v>565.1473102969833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202</v>
      </c>
      <c r="C219" t="n">
        <v>76</v>
      </c>
      <c r="D219" t="n">
        <v>1034.330596131425</v>
      </c>
      <c r="E219" t="n">
        <v>8.316620216416268</v>
      </c>
      <c r="F219" t="n">
        <v>162.1262783562753</v>
      </c>
      <c r="G219" t="n">
        <v>6333.635428086868</v>
      </c>
      <c r="H219" t="n">
        <v>236542.7770073911</v>
      </c>
      <c r="I219" t="n">
        <v>203899.9948814773</v>
      </c>
      <c r="J219" t="n">
        <v>524.8234495377536</v>
      </c>
      <c r="K219" t="n">
        <v>200.8062340631089</v>
      </c>
      <c r="L219" t="n">
        <v>-61.60734993794139</v>
      </c>
      <c r="M219" t="n">
        <v>3.794159796703547</v>
      </c>
      <c r="N219" t="n">
        <v>9.634969649733897</v>
      </c>
      <c r="O219" t="n">
        <v>47.95432183482131</v>
      </c>
      <c r="P219" t="n">
        <v>0.06448491038480353</v>
      </c>
      <c r="Q219" t="n">
        <v>0.5452085029740328</v>
      </c>
      <c r="R219" t="n">
        <v>1522.164560603276</v>
      </c>
      <c r="S219" t="n">
        <v>38.75775047484035</v>
      </c>
      <c r="T219" t="n">
        <v>490.9831823508347</v>
      </c>
      <c r="U219" t="n">
        <v>14397.12756169643</v>
      </c>
      <c r="V219" t="n">
        <v>219</v>
      </c>
      <c r="W219" t="n">
        <v>657</v>
      </c>
      <c r="X219" t="n">
        <v>91</v>
      </c>
      <c r="Y219" t="n">
        <v>0</v>
      </c>
      <c r="Z219" t="n">
        <v>0.2857368465572907</v>
      </c>
      <c r="AA219" t="n">
        <v>3.488263287633227</v>
      </c>
      <c r="AB219" t="n">
        <v>240.283716518931</v>
      </c>
      <c r="AC219" t="n">
        <v>3206.461180574372</v>
      </c>
      <c r="AD219" t="n">
        <v>5178.131531536796</v>
      </c>
      <c r="AE219" t="n">
        <v>1.169138197056319</v>
      </c>
      <c r="AF219" t="n">
        <v>17.68362667985353</v>
      </c>
      <c r="AG219" t="n">
        <v>469.4988658145851</v>
      </c>
      <c r="AH219" t="n">
        <v>31488.11873640161</v>
      </c>
      <c r="AI219" t="n">
        <v>22149.15027399991</v>
      </c>
      <c r="AJ219" t="n">
        <v>-52.21961507337706</v>
      </c>
      <c r="AK219" t="n">
        <v>4.204911044367415</v>
      </c>
      <c r="AL219" t="n">
        <v>-7.795857497966343</v>
      </c>
      <c r="AM219" t="n">
        <v>3.729674886318743</v>
      </c>
      <c r="AN219" t="n">
        <v>9.089761146759852</v>
      </c>
      <c r="AO219" t="n">
        <v>-1474.210238768454</v>
      </c>
      <c r="AP219" t="n">
        <v>989295.7838030119</v>
      </c>
      <c r="AQ219" t="n">
        <v>0.1830226647236117</v>
      </c>
      <c r="AR219" t="n">
        <v>0.2526743989428841</v>
      </c>
      <c r="AS219" t="n">
        <v>0.1191124557083245</v>
      </c>
      <c r="AT219" t="n">
        <v>0.2390971620546487</v>
      </c>
      <c r="AU219" t="n">
        <v>0.2060933185705309</v>
      </c>
      <c r="AV219" t="n">
        <v>8.03528647871839</v>
      </c>
      <c r="AW219" t="n">
        <v>126.8270424410776</v>
      </c>
      <c r="AX219" t="n">
        <v>7907.221869345528</v>
      </c>
      <c r="AY219" t="n">
        <v>177177.5344141622</v>
      </c>
      <c r="AZ219" t="n">
        <v>198891.1735991238</v>
      </c>
      <c r="BA219" t="n">
        <v>28165.07637964308</v>
      </c>
      <c r="BB219" t="n">
        <v>2412.971165657218</v>
      </c>
      <c r="BC219" t="n">
        <v>30578.0475453003</v>
      </c>
      <c r="BD219" t="n">
        <v>3.794159796703547</v>
      </c>
      <c r="BE219" t="n">
        <v>0.06448491038480353</v>
      </c>
      <c r="BF219" t="n">
        <v>9.634969649733897</v>
      </c>
      <c r="BG219" t="n">
        <v>0.5452085029740328</v>
      </c>
      <c r="BH219" t="n">
        <v>47.95432183482131</v>
      </c>
      <c r="BI219" t="n">
        <v>1522.164560603276</v>
      </c>
      <c r="BJ219" t="n">
        <v>82311.34328643027</v>
      </c>
      <c r="BK219" t="n">
        <v>1272.154545290869</v>
      </c>
      <c r="BL219" t="n">
        <v>14504.34897497404</v>
      </c>
      <c r="BM219" t="n">
        <v>814.8345397559351</v>
      </c>
      <c r="BN219" t="n">
        <v>820.8660252467484</v>
      </c>
      <c r="BO219" t="n">
        <v>28349.88813283232</v>
      </c>
      <c r="BP219" t="n">
        <v>0.2085372182784512</v>
      </c>
      <c r="BQ219" t="n">
        <v>1.635870039586301</v>
      </c>
      <c r="BR219" t="n">
        <v>35.25920876546598</v>
      </c>
      <c r="BS219" t="n">
        <v>4496.883970426232</v>
      </c>
      <c r="BT219" t="n">
        <v>2459.87679198205</v>
      </c>
      <c r="BU219" t="n">
        <v>565.1473102969833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202</v>
      </c>
      <c r="C220" t="n">
        <v>76</v>
      </c>
      <c r="D220" t="n">
        <v>1034.330596131425</v>
      </c>
      <c r="E220" t="n">
        <v>8.340934758422923</v>
      </c>
      <c r="F220" t="n">
        <v>161.7930956338066</v>
      </c>
      <c r="G220" t="n">
        <v>6333.635428086868</v>
      </c>
      <c r="H220" t="n">
        <v>236542.7770073911</v>
      </c>
      <c r="I220" t="n">
        <v>203899.9948814773</v>
      </c>
      <c r="J220" t="n">
        <v>524.8234495377536</v>
      </c>
      <c r="K220" t="n">
        <v>200.8062340631089</v>
      </c>
      <c r="L220" t="n">
        <v>-61.60734993794139</v>
      </c>
      <c r="M220" t="n">
        <v>3.794159796703547</v>
      </c>
      <c r="N220" t="n">
        <v>9.634969649733897</v>
      </c>
      <c r="O220" t="n">
        <v>47.95432183482131</v>
      </c>
      <c r="P220" t="n">
        <v>0.06448491038480353</v>
      </c>
      <c r="Q220" t="n">
        <v>0.5452085029740328</v>
      </c>
      <c r="R220" t="n">
        <v>1522.164560603276</v>
      </c>
      <c r="S220" t="n">
        <v>38.78140566654974</v>
      </c>
      <c r="T220" t="n">
        <v>491.3171819380358</v>
      </c>
      <c r="U220" t="n">
        <v>14397.12756169643</v>
      </c>
      <c r="V220" t="n">
        <v>219</v>
      </c>
      <c r="W220" t="n">
        <v>657</v>
      </c>
      <c r="X220" t="n">
        <v>91.66666666666667</v>
      </c>
      <c r="Y220" t="n">
        <v>0</v>
      </c>
      <c r="Z220" t="n">
        <v>0.2863961968545427</v>
      </c>
      <c r="AA220" t="n">
        <v>3.489080152365541</v>
      </c>
      <c r="AB220" t="n">
        <v>240.283716518931</v>
      </c>
      <c r="AC220" t="n">
        <v>3206.461180574372</v>
      </c>
      <c r="AD220" t="n">
        <v>5178.131531536796</v>
      </c>
      <c r="AE220" t="n">
        <v>1.169380624745832</v>
      </c>
      <c r="AF220" t="n">
        <v>17.68392702191832</v>
      </c>
      <c r="AG220" t="n">
        <v>469.4988658145851</v>
      </c>
      <c r="AH220" t="n">
        <v>31488.11873640161</v>
      </c>
      <c r="AI220" t="n">
        <v>22149.15027399991</v>
      </c>
      <c r="AJ220" t="n">
        <v>-84.31801972483542</v>
      </c>
      <c r="AK220" t="n">
        <v>-1.4389309838094</v>
      </c>
      <c r="AL220" t="n">
        <v>3.833798866982669</v>
      </c>
      <c r="AM220" t="n">
        <v>3.729674886318743</v>
      </c>
      <c r="AN220" t="n">
        <v>9.089761146759852</v>
      </c>
      <c r="AO220" t="n">
        <v>-1474.210238768454</v>
      </c>
      <c r="AP220" t="n">
        <v>989398.2718514897</v>
      </c>
      <c r="AQ220" t="n">
        <v>0.1830097694730406</v>
      </c>
      <c r="AR220" t="n">
        <v>0.2526867477138882</v>
      </c>
      <c r="AS220" t="n">
        <v>0.1191639674821811</v>
      </c>
      <c r="AT220" t="n">
        <v>0.2390680604047855</v>
      </c>
      <c r="AU220" t="n">
        <v>0.2060714549261046</v>
      </c>
      <c r="AV220" t="n">
        <v>8.035200259685569</v>
      </c>
      <c r="AW220" t="n">
        <v>126.8242770880212</v>
      </c>
      <c r="AX220" t="n">
        <v>7906.801497789991</v>
      </c>
      <c r="AY220" t="n">
        <v>177176.1312705989</v>
      </c>
      <c r="AZ220" t="n">
        <v>198888.351785633</v>
      </c>
      <c r="BA220" t="n">
        <v>28165.07637964308</v>
      </c>
      <c r="BB220" t="n">
        <v>2412.971165657218</v>
      </c>
      <c r="BC220" t="n">
        <v>30578.0475453003</v>
      </c>
      <c r="BD220" t="n">
        <v>3.794159796703547</v>
      </c>
      <c r="BE220" t="n">
        <v>0.06448491038480353</v>
      </c>
      <c r="BF220" t="n">
        <v>9.634969649733897</v>
      </c>
      <c r="BG220" t="n">
        <v>0.5452085029740328</v>
      </c>
      <c r="BH220" t="n">
        <v>47.95432183482131</v>
      </c>
      <c r="BI220" t="n">
        <v>1522.164560603276</v>
      </c>
      <c r="BJ220" t="n">
        <v>82311.34328643027</v>
      </c>
      <c r="BK220" t="n">
        <v>1272.154545290869</v>
      </c>
      <c r="BL220" t="n">
        <v>14504.34897497404</v>
      </c>
      <c r="BM220" t="n">
        <v>814.8345397559351</v>
      </c>
      <c r="BN220" t="n">
        <v>820.8660252467484</v>
      </c>
      <c r="BO220" t="n">
        <v>28349.88813283232</v>
      </c>
      <c r="BP220" t="n">
        <v>0.2085372182784512</v>
      </c>
      <c r="BQ220" t="n">
        <v>1.635870039586301</v>
      </c>
      <c r="BR220" t="n">
        <v>35.25920876546598</v>
      </c>
      <c r="BS220" t="n">
        <v>4496.883970426232</v>
      </c>
      <c r="BT220" t="n">
        <v>2459.87679198205</v>
      </c>
      <c r="BU220" t="n">
        <v>565.1473102969833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202</v>
      </c>
      <c r="C221" t="n">
        <v>76</v>
      </c>
      <c r="D221" t="n">
        <v>1034.330596131425</v>
      </c>
      <c r="E221" t="n">
        <v>8.353092029426248</v>
      </c>
      <c r="F221" t="n">
        <v>161.6265042725722</v>
      </c>
      <c r="G221" t="n">
        <v>6333.635428086868</v>
      </c>
      <c r="H221" t="n">
        <v>237232.5191989321</v>
      </c>
      <c r="I221" t="n">
        <v>203210.2196449011</v>
      </c>
      <c r="J221" t="n">
        <v>524.8234495377536</v>
      </c>
      <c r="K221" t="n">
        <v>200.8062340631089</v>
      </c>
      <c r="L221" t="n">
        <v>-61.60734993794139</v>
      </c>
      <c r="M221" t="n">
        <v>3.794159796703547</v>
      </c>
      <c r="N221" t="n">
        <v>9.634969649733897</v>
      </c>
      <c r="O221" t="n">
        <v>47.95432183482131</v>
      </c>
      <c r="P221" t="n">
        <v>0.06448491038480353</v>
      </c>
      <c r="Q221" t="n">
        <v>0.5452085029740328</v>
      </c>
      <c r="R221" t="n">
        <v>1522.164560603276</v>
      </c>
      <c r="S221" t="n">
        <v>38.79323326240445</v>
      </c>
      <c r="T221" t="n">
        <v>491.4841817316364</v>
      </c>
      <c r="U221" t="n">
        <v>14397.12756169643</v>
      </c>
      <c r="V221" t="n">
        <v>219</v>
      </c>
      <c r="W221" t="n">
        <v>657</v>
      </c>
      <c r="X221" t="n">
        <v>92.66666666666667</v>
      </c>
      <c r="Y221" t="n">
        <v>0</v>
      </c>
      <c r="Z221" t="n">
        <v>0.2867258720031686</v>
      </c>
      <c r="AA221" t="n">
        <v>3.489488584731698</v>
      </c>
      <c r="AB221" t="n">
        <v>240.283716518931</v>
      </c>
      <c r="AC221" t="n">
        <v>3206.461563890844</v>
      </c>
      <c r="AD221" t="n">
        <v>5178.131971904063</v>
      </c>
      <c r="AE221" t="n">
        <v>1.169501838590588</v>
      </c>
      <c r="AF221" t="n">
        <v>17.68407719295072</v>
      </c>
      <c r="AG221" t="n">
        <v>469.4988658145851</v>
      </c>
      <c r="AH221" t="n">
        <v>31488.11887733811</v>
      </c>
      <c r="AI221" t="n">
        <v>22149.15043591266</v>
      </c>
      <c r="AJ221" t="n">
        <v>-125.6341425025421</v>
      </c>
      <c r="AK221" t="n">
        <v>-5.298466260826853</v>
      </c>
      <c r="AL221" t="n">
        <v>28.78014865378366</v>
      </c>
      <c r="AM221" t="n">
        <v>3.729674886318743</v>
      </c>
      <c r="AN221" t="n">
        <v>9.089761146759852</v>
      </c>
      <c r="AO221" t="n">
        <v>-1474.210238768454</v>
      </c>
      <c r="AP221" t="n">
        <v>989704.7935936941</v>
      </c>
      <c r="AQ221" t="n">
        <v>0.1838613247894016</v>
      </c>
      <c r="AR221" t="n">
        <v>0.2519626925737588</v>
      </c>
      <c r="AS221" t="n">
        <v>0.1191708721618305</v>
      </c>
      <c r="AT221" t="n">
        <v>0.2389982011293423</v>
      </c>
      <c r="AU221" t="n">
        <v>0.2060069093456668</v>
      </c>
      <c r="AV221" t="n">
        <v>8.03519509886803</v>
      </c>
      <c r="AW221" t="n">
        <v>126.824921971154</v>
      </c>
      <c r="AX221" t="n">
        <v>7906.910945224722</v>
      </c>
      <c r="AY221" t="n">
        <v>177182.8679727327</v>
      </c>
      <c r="AZ221" t="n">
        <v>198895.008130207</v>
      </c>
      <c r="BA221" t="n">
        <v>28165.07637964308</v>
      </c>
      <c r="BB221" t="n">
        <v>2412.971165657218</v>
      </c>
      <c r="BC221" t="n">
        <v>30578.0475453003</v>
      </c>
      <c r="BD221" t="n">
        <v>3.794159796703547</v>
      </c>
      <c r="BE221" t="n">
        <v>0.06448491038480353</v>
      </c>
      <c r="BF221" t="n">
        <v>9.634969649733897</v>
      </c>
      <c r="BG221" t="n">
        <v>0.5452085029740328</v>
      </c>
      <c r="BH221" t="n">
        <v>47.95432183482131</v>
      </c>
      <c r="BI221" t="n">
        <v>1522.164560603276</v>
      </c>
      <c r="BJ221" t="n">
        <v>82311.34328643027</v>
      </c>
      <c r="BK221" t="n">
        <v>1272.154545290869</v>
      </c>
      <c r="BL221" t="n">
        <v>14504.34897497404</v>
      </c>
      <c r="BM221" t="n">
        <v>814.8345397559351</v>
      </c>
      <c r="BN221" t="n">
        <v>820.8660252467484</v>
      </c>
      <c r="BO221" t="n">
        <v>28349.88813283232</v>
      </c>
      <c r="BP221" t="n">
        <v>0.2085372182784512</v>
      </c>
      <c r="BQ221" t="n">
        <v>1.635870039586301</v>
      </c>
      <c r="BR221" t="n">
        <v>35.25920876546598</v>
      </c>
      <c r="BS221" t="n">
        <v>4496.883970426232</v>
      </c>
      <c r="BT221" t="n">
        <v>2459.87679198205</v>
      </c>
      <c r="BU221" t="n">
        <v>565.1473102969833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202</v>
      </c>
      <c r="C222" t="n">
        <v>76</v>
      </c>
      <c r="D222" t="n">
        <v>1038.888321798381</v>
      </c>
      <c r="E222" t="n">
        <v>8.353092029426248</v>
      </c>
      <c r="F222" t="n">
        <v>162.5510414306874</v>
      </c>
      <c r="G222" t="n">
        <v>6257.204610933918</v>
      </c>
      <c r="H222" t="n">
        <v>237577.3902947026</v>
      </c>
      <c r="I222" t="n">
        <v>207227.8802913839</v>
      </c>
      <c r="J222" t="n">
        <v>524.8234495377536</v>
      </c>
      <c r="K222" t="n">
        <v>200.8062340631089</v>
      </c>
      <c r="L222" t="n">
        <v>-61.60734993794139</v>
      </c>
      <c r="M222" t="n">
        <v>4.162386438994591</v>
      </c>
      <c r="N222" t="n">
        <v>9.634969649733897</v>
      </c>
      <c r="O222" t="n">
        <v>47.95432183482131</v>
      </c>
      <c r="P222" t="n">
        <v>0.06448491038480353</v>
      </c>
      <c r="Q222" t="n">
        <v>0.5452085029740328</v>
      </c>
      <c r="R222" t="n">
        <v>1522.164560603276</v>
      </c>
      <c r="S222" t="n">
        <v>39.1614599046955</v>
      </c>
      <c r="T222" t="n">
        <v>492.4075790127793</v>
      </c>
      <c r="U222" t="n">
        <v>14473.55904848708</v>
      </c>
      <c r="V222" t="n">
        <v>219.6666666666667</v>
      </c>
      <c r="W222" t="n">
        <v>657</v>
      </c>
      <c r="X222" t="n">
        <v>93.66666666666667</v>
      </c>
      <c r="Y222" t="n">
        <v>0</v>
      </c>
      <c r="Z222" t="n">
        <v>0.2867702411773412</v>
      </c>
      <c r="AA222" t="n">
        <v>3.490628461704075</v>
      </c>
      <c r="AB222" t="n">
        <v>240.2843861566274</v>
      </c>
      <c r="AC222" t="n">
        <v>3206.461755549079</v>
      </c>
      <c r="AD222" t="n">
        <v>5306.611903789837</v>
      </c>
      <c r="AE222" t="n">
        <v>1.169518138925191</v>
      </c>
      <c r="AF222" t="n">
        <v>17.68449596062902</v>
      </c>
      <c r="AG222" t="n">
        <v>469.4991118258919</v>
      </c>
      <c r="AH222" t="n">
        <v>31488.11894780636</v>
      </c>
      <c r="AI222" t="n">
        <v>22277.63022857117</v>
      </c>
      <c r="AJ222" t="n">
        <v>-135.6269606193523</v>
      </c>
      <c r="AK222" t="n">
        <v>-7.813300178098236</v>
      </c>
      <c r="AL222" t="n">
        <v>42.1117512551865</v>
      </c>
      <c r="AM222" t="n">
        <v>4.097901528609788</v>
      </c>
      <c r="AN222" t="n">
        <v>9.089761146759852</v>
      </c>
      <c r="AO222" t="n">
        <v>-1474.210238768454</v>
      </c>
      <c r="AP222" t="n">
        <v>989966.9770883722</v>
      </c>
      <c r="AQ222" t="n">
        <v>0.1838998955497179</v>
      </c>
      <c r="AR222" t="n">
        <v>0.2519335134557142</v>
      </c>
      <c r="AS222" t="n">
        <v>0.1192798056354042</v>
      </c>
      <c r="AT222" t="n">
        <v>0.2399799712945325</v>
      </c>
      <c r="AU222" t="n">
        <v>0.2049068140646312</v>
      </c>
      <c r="AV222" t="n">
        <v>8.005597841564057</v>
      </c>
      <c r="AW222" t="n">
        <v>126.3449371340547</v>
      </c>
      <c r="AX222" t="n">
        <v>7877.479778100431</v>
      </c>
      <c r="AY222" t="n">
        <v>176544.4232768762</v>
      </c>
      <c r="AZ222" t="n">
        <v>206173.9933027882</v>
      </c>
      <c r="BA222" t="n">
        <v>28165.07637964308</v>
      </c>
      <c r="BB222" t="n">
        <v>2412.971165657218</v>
      </c>
      <c r="BC222" t="n">
        <v>30578.0475453003</v>
      </c>
      <c r="BD222" t="n">
        <v>4.162386438994591</v>
      </c>
      <c r="BE222" t="n">
        <v>0.06448491038480353</v>
      </c>
      <c r="BF222" t="n">
        <v>9.634969649733897</v>
      </c>
      <c r="BG222" t="n">
        <v>0.5452085029740328</v>
      </c>
      <c r="BH222" t="n">
        <v>47.95432183482131</v>
      </c>
      <c r="BI222" t="n">
        <v>1522.164560603276</v>
      </c>
      <c r="BJ222" t="n">
        <v>90336.38267186073</v>
      </c>
      <c r="BK222" t="n">
        <v>1272.154545290869</v>
      </c>
      <c r="BL222" t="n">
        <v>14504.34897497404</v>
      </c>
      <c r="BM222" t="n">
        <v>814.8345397559351</v>
      </c>
      <c r="BN222" t="n">
        <v>820.8660252467484</v>
      </c>
      <c r="BO222" t="n">
        <v>28349.88813283232</v>
      </c>
      <c r="BP222" t="n">
        <v>0.2434620617490883</v>
      </c>
      <c r="BQ222" t="n">
        <v>1.635870039586301</v>
      </c>
      <c r="BR222" t="n">
        <v>35.25920876546598</v>
      </c>
      <c r="BS222" t="n">
        <v>5258.027277814429</v>
      </c>
      <c r="BT222" t="n">
        <v>2459.87679198205</v>
      </c>
      <c r="BU222" t="n">
        <v>565.1473102969833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202</v>
      </c>
      <c r="C223" t="n">
        <v>76</v>
      </c>
      <c r="D223" t="n">
        <v>1041.279126249347</v>
      </c>
      <c r="E223" t="n">
        <v>8.343343621479031</v>
      </c>
      <c r="F223" t="n">
        <v>163.0133100097451</v>
      </c>
      <c r="G223" t="n">
        <v>6341.715110175344</v>
      </c>
      <c r="H223" t="n">
        <v>237577.3902947026</v>
      </c>
      <c r="I223" t="n">
        <v>207445.0880051689</v>
      </c>
      <c r="J223" t="n">
        <v>524.8234495377536</v>
      </c>
      <c r="K223" t="n">
        <v>200.8062340631089</v>
      </c>
      <c r="L223" t="n">
        <v>-61.60734993794139</v>
      </c>
      <c r="M223" t="n">
        <v>4.346499760140114</v>
      </c>
      <c r="N223" t="n">
        <v>9.634969649733897</v>
      </c>
      <c r="O223" t="n">
        <v>47.95432183482131</v>
      </c>
      <c r="P223" t="n">
        <v>0.06448491038480353</v>
      </c>
      <c r="Q223" t="n">
        <v>0.5452085029740328</v>
      </c>
      <c r="R223" t="n">
        <v>1522.164560603276</v>
      </c>
      <c r="S223" t="n">
        <v>39.35554059558387</v>
      </c>
      <c r="T223" t="n">
        <v>492.8692776533508</v>
      </c>
      <c r="U223" t="n">
        <v>14511.7747918824</v>
      </c>
      <c r="V223" t="n">
        <v>220</v>
      </c>
      <c r="W223" t="n">
        <v>657</v>
      </c>
      <c r="X223" t="n">
        <v>94.66666666666667</v>
      </c>
      <c r="Y223" t="n">
        <v>0</v>
      </c>
      <c r="Z223" t="n">
        <v>0.2870113875600568</v>
      </c>
      <c r="AA223" t="n">
        <v>3.491198400190265</v>
      </c>
      <c r="AB223" t="n">
        <v>243.9209481653693</v>
      </c>
      <c r="AC223" t="n">
        <v>3206.461755549079</v>
      </c>
      <c r="AD223" t="n">
        <v>5306.612356216515</v>
      </c>
      <c r="AE223" t="n">
        <v>1.169606697340151</v>
      </c>
      <c r="AF223" t="n">
        <v>17.68470534446817</v>
      </c>
      <c r="AG223" t="n">
        <v>473.1354620214388</v>
      </c>
      <c r="AH223" t="n">
        <v>31488.11894780636</v>
      </c>
      <c r="AI223" t="n">
        <v>22277.63039471356</v>
      </c>
      <c r="AJ223" t="n">
        <v>-124.5243244653749</v>
      </c>
      <c r="AK223" t="n">
        <v>-8.34433159909265</v>
      </c>
      <c r="AL223" t="n">
        <v>37.96178063657764</v>
      </c>
      <c r="AM223" t="n">
        <v>4.282014849755311</v>
      </c>
      <c r="AN223" t="n">
        <v>9.089761146759852</v>
      </c>
      <c r="AO223" t="n">
        <v>-1474.210238768454</v>
      </c>
      <c r="AP223" t="n">
        <v>994387.9240757042</v>
      </c>
      <c r="AQ223" t="n">
        <v>0.1830726168416833</v>
      </c>
      <c r="AR223" t="n">
        <v>0.2530146802646472</v>
      </c>
      <c r="AS223" t="n">
        <v>0.1166161611142213</v>
      </c>
      <c r="AT223" t="n">
        <v>0.2389121441697582</v>
      </c>
      <c r="AU223" t="n">
        <v>0.2083843976096899</v>
      </c>
      <c r="AV223" t="n">
        <v>8.004218415858407</v>
      </c>
      <c r="AW223" t="n">
        <v>126.3096245754155</v>
      </c>
      <c r="AX223" t="n">
        <v>7998.974202343782</v>
      </c>
      <c r="AY223" t="n">
        <v>176518.0695098228</v>
      </c>
      <c r="AZ223" t="n">
        <v>205926.295216848</v>
      </c>
      <c r="BA223" t="n">
        <v>28165.07637964308</v>
      </c>
      <c r="BB223" t="n">
        <v>2412.971165657218</v>
      </c>
      <c r="BC223" t="n">
        <v>30578.0475453003</v>
      </c>
      <c r="BD223" t="n">
        <v>4.346499760140114</v>
      </c>
      <c r="BE223" t="n">
        <v>0.06448491038480353</v>
      </c>
      <c r="BF223" t="n">
        <v>9.634969649733897</v>
      </c>
      <c r="BG223" t="n">
        <v>0.5452085029740328</v>
      </c>
      <c r="BH223" t="n">
        <v>47.95432183482131</v>
      </c>
      <c r="BI223" t="n">
        <v>1522.164560603276</v>
      </c>
      <c r="BJ223" t="n">
        <v>94348.90236457596</v>
      </c>
      <c r="BK223" t="n">
        <v>1272.154545290869</v>
      </c>
      <c r="BL223" t="n">
        <v>14504.34897497404</v>
      </c>
      <c r="BM223" t="n">
        <v>814.8345397559351</v>
      </c>
      <c r="BN223" t="n">
        <v>820.8660252467484</v>
      </c>
      <c r="BO223" t="n">
        <v>28349.88813283232</v>
      </c>
      <c r="BP223" t="n">
        <v>0.2609244834844069</v>
      </c>
      <c r="BQ223" t="n">
        <v>1.635870039586301</v>
      </c>
      <c r="BR223" t="n">
        <v>35.25920876546598</v>
      </c>
      <c r="BS223" t="n">
        <v>5638.598931508529</v>
      </c>
      <c r="BT223" t="n">
        <v>2459.87679198205</v>
      </c>
      <c r="BU223" t="n">
        <v>565.1473102969833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202</v>
      </c>
      <c r="C224" t="n">
        <v>76</v>
      </c>
      <c r="D224" t="n">
        <v>1041.331359559248</v>
      </c>
      <c r="E224" t="n">
        <v>8.342591964788028</v>
      </c>
      <c r="F224" t="n">
        <v>163.0133100097451</v>
      </c>
      <c r="G224" t="n">
        <v>6340.894280466277</v>
      </c>
      <c r="H224" t="n">
        <v>237577.3902947026</v>
      </c>
      <c r="I224" t="n">
        <v>207553.6918620614</v>
      </c>
      <c r="J224" t="n">
        <v>524.8234495377536</v>
      </c>
      <c r="K224" t="n">
        <v>200.8062340631089</v>
      </c>
      <c r="L224" t="n">
        <v>-61.60734993794139</v>
      </c>
      <c r="M224" t="n">
        <v>5.481180595726914</v>
      </c>
      <c r="N224" t="n">
        <v>9.634969649733897</v>
      </c>
      <c r="O224" t="n">
        <v>47.95432183482131</v>
      </c>
      <c r="P224" t="n">
        <v>0.06448491038480353</v>
      </c>
      <c r="Q224" t="n">
        <v>0.5452085029740328</v>
      </c>
      <c r="R224" t="n">
        <v>1522.164560603276</v>
      </c>
      <c r="S224" t="n">
        <v>40.49820302095196</v>
      </c>
      <c r="T224" t="n">
        <v>492.8692776533508</v>
      </c>
      <c r="U224" t="n">
        <v>14515.278318337</v>
      </c>
      <c r="V224" t="n">
        <v>220.6666666666667</v>
      </c>
      <c r="W224" t="n">
        <v>657</v>
      </c>
      <c r="X224" t="n">
        <v>95.66666666666667</v>
      </c>
      <c r="Y224" t="n">
        <v>0</v>
      </c>
      <c r="Z224" t="n">
        <v>0.2883984121497041</v>
      </c>
      <c r="AA224" t="n">
        <v>3.491198400190265</v>
      </c>
      <c r="AB224" t="n">
        <v>244.0009964188212</v>
      </c>
      <c r="AC224" t="n">
        <v>3206.461755549079</v>
      </c>
      <c r="AD224" t="n">
        <v>5306.612582429854</v>
      </c>
      <c r="AE224" t="n">
        <v>1.170116043151491</v>
      </c>
      <c r="AF224" t="n">
        <v>17.68470534446817</v>
      </c>
      <c r="AG224" t="n">
        <v>473.2149931778799</v>
      </c>
      <c r="AH224" t="n">
        <v>31488.11894780636</v>
      </c>
      <c r="AI224" t="n">
        <v>22277.63047778476</v>
      </c>
      <c r="AJ224" t="n">
        <v>-118.6686691583384</v>
      </c>
      <c r="AK224" t="n">
        <v>-8.881744789892178</v>
      </c>
      <c r="AL224" t="n">
        <v>39.61711234528121</v>
      </c>
      <c r="AM224" t="n">
        <v>5.41669568534211</v>
      </c>
      <c r="AN224" t="n">
        <v>9.089761146759852</v>
      </c>
      <c r="AO224" t="n">
        <v>-1474.210238768454</v>
      </c>
      <c r="AP224" t="n">
        <v>996609.8961680629</v>
      </c>
      <c r="AQ224" t="n">
        <v>0.1823163426343966</v>
      </c>
      <c r="AR224" t="n">
        <v>0.2524403748146567</v>
      </c>
      <c r="AS224" t="n">
        <v>0.1186172475619984</v>
      </c>
      <c r="AT224" t="n">
        <v>0.2383803786033908</v>
      </c>
      <c r="AU224" t="n">
        <v>0.2082456563855576</v>
      </c>
      <c r="AV224" t="n">
        <v>8.004297451144375</v>
      </c>
      <c r="AW224" t="n">
        <v>126.3108982523207</v>
      </c>
      <c r="AX224" t="n">
        <v>8001.892069266728</v>
      </c>
      <c r="AY224" t="n">
        <v>176518.7238327567</v>
      </c>
      <c r="AZ224" t="n">
        <v>205929.7118707085</v>
      </c>
      <c r="BA224" t="n">
        <v>28165.07637964308</v>
      </c>
      <c r="BB224" t="n">
        <v>2412.971165657218</v>
      </c>
      <c r="BC224" t="n">
        <v>30578.0475453003</v>
      </c>
      <c r="BD224" t="n">
        <v>5.481180595726914</v>
      </c>
      <c r="BE224" t="n">
        <v>0.06448491038480353</v>
      </c>
      <c r="BF224" t="n">
        <v>9.634969649733897</v>
      </c>
      <c r="BG224" t="n">
        <v>0.5452085029740328</v>
      </c>
      <c r="BH224" t="n">
        <v>47.95432183482131</v>
      </c>
      <c r="BI224" t="n">
        <v>1522.164560603276</v>
      </c>
      <c r="BJ224" t="n">
        <v>119073.6034454165</v>
      </c>
      <c r="BK224" t="n">
        <v>1272.154545290869</v>
      </c>
      <c r="BL224" t="n">
        <v>14504.34897497404</v>
      </c>
      <c r="BM224" t="n">
        <v>814.8345397559351</v>
      </c>
      <c r="BN224" t="n">
        <v>820.8660252467484</v>
      </c>
      <c r="BO224" t="n">
        <v>28349.88813283232</v>
      </c>
      <c r="BP224" t="n">
        <v>0.2881090676511651</v>
      </c>
      <c r="BQ224" t="n">
        <v>1.635870039586301</v>
      </c>
      <c r="BR224" t="n">
        <v>35.25920876546598</v>
      </c>
      <c r="BS224" t="n">
        <v>6230.951156425111</v>
      </c>
      <c r="BT224" t="n">
        <v>2459.87679198205</v>
      </c>
      <c r="BU224" t="n">
        <v>565.1473102969833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202</v>
      </c>
      <c r="C225" t="n">
        <v>76</v>
      </c>
      <c r="D225" t="n">
        <v>1041.432529272775</v>
      </c>
      <c r="E225" t="n">
        <v>8.344653238429332</v>
      </c>
      <c r="F225" t="n">
        <v>163.0133100097451</v>
      </c>
      <c r="G225" t="n">
        <v>6339.142925831496</v>
      </c>
      <c r="H225" t="n">
        <v>237577.3902947026</v>
      </c>
      <c r="I225" t="n">
        <v>207650.5384991489</v>
      </c>
      <c r="J225" t="n">
        <v>524.8234495377536</v>
      </c>
      <c r="K225" t="n">
        <v>200.8062340631089</v>
      </c>
      <c r="L225" t="n">
        <v>-61.60734993794139</v>
      </c>
      <c r="M225" t="n">
        <v>6.048521013520312</v>
      </c>
      <c r="N225" t="n">
        <v>9.634969649733897</v>
      </c>
      <c r="O225" t="n">
        <v>47.95432183482131</v>
      </c>
      <c r="P225" t="n">
        <v>0.06448491038480353</v>
      </c>
      <c r="Q225" t="n">
        <v>0.5452085029740328</v>
      </c>
      <c r="R225" t="n">
        <v>1522.164560603276</v>
      </c>
      <c r="S225" t="n">
        <v>41.06704239120029</v>
      </c>
      <c r="T225" t="n">
        <v>492.8692776533508</v>
      </c>
      <c r="U225" t="n">
        <v>14517.0300815643</v>
      </c>
      <c r="V225" t="n">
        <v>221</v>
      </c>
      <c r="W225" t="n">
        <v>657</v>
      </c>
      <c r="X225" t="n">
        <v>96</v>
      </c>
      <c r="Y225" t="n">
        <v>0</v>
      </c>
      <c r="Z225" t="n">
        <v>0.2890371839956204</v>
      </c>
      <c r="AA225" t="n">
        <v>3.491198400190265</v>
      </c>
      <c r="AB225" t="n">
        <v>244.0014050113412</v>
      </c>
      <c r="AC225" t="n">
        <v>3206.461755549079</v>
      </c>
      <c r="AD225" t="n">
        <v>5309.38704380708</v>
      </c>
      <c r="AE225" t="n">
        <v>1.170350613995247</v>
      </c>
      <c r="AF225" t="n">
        <v>17.68470534446817</v>
      </c>
      <c r="AG225" t="n">
        <v>473.2151432218946</v>
      </c>
      <c r="AH225" t="n">
        <v>31488.11894780636</v>
      </c>
      <c r="AI225" t="n">
        <v>22280.40493916198</v>
      </c>
      <c r="AJ225" t="n">
        <v>-81.23689296572826</v>
      </c>
      <c r="AK225" t="n">
        <v>-2.957852704938315</v>
      </c>
      <c r="AL225" t="n">
        <v>21.05391107308305</v>
      </c>
      <c r="AM225" t="n">
        <v>5.98403610313551</v>
      </c>
      <c r="AN225" t="n">
        <v>9.089761146759852</v>
      </c>
      <c r="AO225" t="n">
        <v>-1474.210238768454</v>
      </c>
      <c r="AP225" t="n">
        <v>996736.7966997134</v>
      </c>
      <c r="AQ225" t="n">
        <v>0.1824253267168396</v>
      </c>
      <c r="AR225" t="n">
        <v>0.25242783929263</v>
      </c>
      <c r="AS225" t="n">
        <v>0.1185822903978232</v>
      </c>
      <c r="AT225" t="n">
        <v>0.2383517117572394</v>
      </c>
      <c r="AU225" t="n">
        <v>0.2082128318354678</v>
      </c>
      <c r="AV225" t="n">
        <v>8.003935471019656</v>
      </c>
      <c r="AW225" t="n">
        <v>126.3039120746985</v>
      </c>
      <c r="AX225" t="n">
        <v>8001.368076098589</v>
      </c>
      <c r="AY225" t="n">
        <v>176510.5055631652</v>
      </c>
      <c r="AZ225" t="n">
        <v>206098.1627604499</v>
      </c>
      <c r="BA225" t="n">
        <v>28165.07637964308</v>
      </c>
      <c r="BB225" t="n">
        <v>2412.971165657218</v>
      </c>
      <c r="BC225" t="n">
        <v>30578.0475453003</v>
      </c>
      <c r="BD225" t="n">
        <v>6.048521013520312</v>
      </c>
      <c r="BE225" t="n">
        <v>0.06448491038480353</v>
      </c>
      <c r="BF225" t="n">
        <v>9.634969649733897</v>
      </c>
      <c r="BG225" t="n">
        <v>0.5452085029740328</v>
      </c>
      <c r="BH225" t="n">
        <v>47.95432183482131</v>
      </c>
      <c r="BI225" t="n">
        <v>1522.164560603276</v>
      </c>
      <c r="BJ225" t="n">
        <v>131435.9539858368</v>
      </c>
      <c r="BK225" t="n">
        <v>1272.154545290869</v>
      </c>
      <c r="BL225" t="n">
        <v>14504.34897497404</v>
      </c>
      <c r="BM225" t="n">
        <v>814.8345397559351</v>
      </c>
      <c r="BN225" t="n">
        <v>820.8660252467484</v>
      </c>
      <c r="BO225" t="n">
        <v>28349.88813283232</v>
      </c>
      <c r="BP225" t="n">
        <v>0.3017013597345441</v>
      </c>
      <c r="BQ225" t="n">
        <v>1.635870039586301</v>
      </c>
      <c r="BR225" t="n">
        <v>35.25920876546598</v>
      </c>
      <c r="BS225" t="n">
        <v>6527.127268883401</v>
      </c>
      <c r="BT225" t="n">
        <v>2459.87679198205</v>
      </c>
      <c r="BU225" t="n">
        <v>565.1473102969833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202</v>
      </c>
      <c r="C226" t="n">
        <v>76</v>
      </c>
      <c r="D226" t="n">
        <v>1041.432529272775</v>
      </c>
      <c r="E226" t="n">
        <v>8.344653238429332</v>
      </c>
      <c r="F226" t="n">
        <v>163.0133100097451</v>
      </c>
      <c r="G226" t="n">
        <v>6339.142925831496</v>
      </c>
      <c r="H226" t="n">
        <v>237577.3902947026</v>
      </c>
      <c r="I226" t="n">
        <v>207650.5384991489</v>
      </c>
      <c r="J226" t="n">
        <v>524.8234495377536</v>
      </c>
      <c r="K226" t="n">
        <v>200.8062340631089</v>
      </c>
      <c r="L226" t="n">
        <v>-61.60734993794139</v>
      </c>
      <c r="M226" t="n">
        <v>6.048521013520312</v>
      </c>
      <c r="N226" t="n">
        <v>9.634969649733897</v>
      </c>
      <c r="O226" t="n">
        <v>47.95432183482131</v>
      </c>
      <c r="P226" t="n">
        <v>0.06448491038480353</v>
      </c>
      <c r="Q226" t="n">
        <v>0.5452085029740328</v>
      </c>
      <c r="R226" t="n">
        <v>1522.164560603276</v>
      </c>
      <c r="S226" t="n">
        <v>41.06704239120029</v>
      </c>
      <c r="T226" t="n">
        <v>492.8692776533508</v>
      </c>
      <c r="U226" t="n">
        <v>14517.0300815643</v>
      </c>
      <c r="V226" t="n">
        <v>221</v>
      </c>
      <c r="W226" t="n">
        <v>657</v>
      </c>
      <c r="X226" t="n">
        <v>96</v>
      </c>
      <c r="Y226" t="n">
        <v>0</v>
      </c>
      <c r="Z226" t="n">
        <v>0.2890371839956204</v>
      </c>
      <c r="AA226" t="n">
        <v>3.491198400190265</v>
      </c>
      <c r="AB226" t="n">
        <v>244.0014050113412</v>
      </c>
      <c r="AC226" t="n">
        <v>3206.461755549079</v>
      </c>
      <c r="AD226" t="n">
        <v>5309.38704380708</v>
      </c>
      <c r="AE226" t="n">
        <v>1.170350613995247</v>
      </c>
      <c r="AF226" t="n">
        <v>17.68470534446817</v>
      </c>
      <c r="AG226" t="n">
        <v>473.2151432218946</v>
      </c>
      <c r="AH226" t="n">
        <v>31488.11894780636</v>
      </c>
      <c r="AI226" t="n">
        <v>22280.40493916198</v>
      </c>
      <c r="AJ226" t="n">
        <v>-140.1297816140825</v>
      </c>
      <c r="AK226" t="n">
        <v>-5.086371803770432</v>
      </c>
      <c r="AL226" t="n">
        <v>29.3949483777282</v>
      </c>
      <c r="AM226" t="n">
        <v>5.98403610313551</v>
      </c>
      <c r="AN226" t="n">
        <v>9.089761146759852</v>
      </c>
      <c r="AO226" t="n">
        <v>-1474.210238768454</v>
      </c>
      <c r="AP226" t="n">
        <v>996446.0427130703</v>
      </c>
      <c r="AQ226" t="n">
        <v>0.182401051569288</v>
      </c>
      <c r="AR226" t="n">
        <v>0.2523317659418939</v>
      </c>
      <c r="AS226" t="n">
        <v>0.1184826023673494</v>
      </c>
      <c r="AT226" t="n">
        <v>0.2384184353082313</v>
      </c>
      <c r="AU226" t="n">
        <v>0.2083661448132374</v>
      </c>
      <c r="AV226" t="n">
        <v>8.004141134690997</v>
      </c>
      <c r="AW226" t="n">
        <v>126.3094540202304</v>
      </c>
      <c r="AX226" t="n">
        <v>8002.037753388139</v>
      </c>
      <c r="AY226" t="n">
        <v>176510.5558930497</v>
      </c>
      <c r="AZ226" t="n">
        <v>206094.5150047632</v>
      </c>
      <c r="BA226" t="n">
        <v>28165.07637964308</v>
      </c>
      <c r="BB226" t="n">
        <v>2412.971165657218</v>
      </c>
      <c r="BC226" t="n">
        <v>30578.0475453003</v>
      </c>
      <c r="BD226" t="n">
        <v>6.048521013520312</v>
      </c>
      <c r="BE226" t="n">
        <v>0.06448491038480353</v>
      </c>
      <c r="BF226" t="n">
        <v>9.634969649733897</v>
      </c>
      <c r="BG226" t="n">
        <v>0.5452085029740328</v>
      </c>
      <c r="BH226" t="n">
        <v>47.95432183482131</v>
      </c>
      <c r="BI226" t="n">
        <v>1522.164560603276</v>
      </c>
      <c r="BJ226" t="n">
        <v>131435.9539858368</v>
      </c>
      <c r="BK226" t="n">
        <v>1272.154545290869</v>
      </c>
      <c r="BL226" t="n">
        <v>14504.34897497404</v>
      </c>
      <c r="BM226" t="n">
        <v>814.8345397559351</v>
      </c>
      <c r="BN226" t="n">
        <v>820.8660252467484</v>
      </c>
      <c r="BO226" t="n">
        <v>28349.88813283232</v>
      </c>
      <c r="BP226" t="n">
        <v>0.3017013597345441</v>
      </c>
      <c r="BQ226" t="n">
        <v>1.635870039586301</v>
      </c>
      <c r="BR226" t="n">
        <v>35.25920876546598</v>
      </c>
      <c r="BS226" t="n">
        <v>6527.127268883401</v>
      </c>
      <c r="BT226" t="n">
        <v>2459.87679198205</v>
      </c>
      <c r="BU226" t="n">
        <v>565.1473102969833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202</v>
      </c>
      <c r="C227" t="n">
        <v>76</v>
      </c>
      <c r="D227" t="n">
        <v>1041.432529272775</v>
      </c>
      <c r="E227" t="n">
        <v>8.344653238429332</v>
      </c>
      <c r="F227" t="n">
        <v>163.0133100097451</v>
      </c>
      <c r="G227" t="n">
        <v>6339.142925831496</v>
      </c>
      <c r="H227" t="n">
        <v>237577.3902947026</v>
      </c>
      <c r="I227" t="n">
        <v>207650.5384991489</v>
      </c>
      <c r="J227" t="n">
        <v>524.8234495377536</v>
      </c>
      <c r="K227" t="n">
        <v>200.8062340631089</v>
      </c>
      <c r="L227" t="n">
        <v>-61.60734993794139</v>
      </c>
      <c r="M227" t="n">
        <v>6.048521013520312</v>
      </c>
      <c r="N227" t="n">
        <v>9.634969649733897</v>
      </c>
      <c r="O227" t="n">
        <v>47.95432183482131</v>
      </c>
      <c r="P227" t="n">
        <v>0.06448491038480353</v>
      </c>
      <c r="Q227" t="n">
        <v>0.5452085029740328</v>
      </c>
      <c r="R227" t="n">
        <v>1522.164560603276</v>
      </c>
      <c r="S227" t="n">
        <v>41.06704239120029</v>
      </c>
      <c r="T227" t="n">
        <v>492.8692776533508</v>
      </c>
      <c r="U227" t="n">
        <v>14517.0300815643</v>
      </c>
      <c r="V227" t="n">
        <v>221</v>
      </c>
      <c r="W227" t="n">
        <v>657</v>
      </c>
      <c r="X227" t="n">
        <v>96</v>
      </c>
      <c r="Y227" t="n">
        <v>0</v>
      </c>
      <c r="Z227" t="n">
        <v>0.2890371839956204</v>
      </c>
      <c r="AA227" t="n">
        <v>3.491198400190265</v>
      </c>
      <c r="AB227" t="n">
        <v>244.0014050113412</v>
      </c>
      <c r="AC227" t="n">
        <v>3206.461755549079</v>
      </c>
      <c r="AD227" t="n">
        <v>5309.38704380708</v>
      </c>
      <c r="AE227" t="n">
        <v>1.170350613995247</v>
      </c>
      <c r="AF227" t="n">
        <v>17.68470534446817</v>
      </c>
      <c r="AG227" t="n">
        <v>473.2151432218946</v>
      </c>
      <c r="AH227" t="n">
        <v>31488.11894780636</v>
      </c>
      <c r="AI227" t="n">
        <v>22280.40493916198</v>
      </c>
      <c r="AJ227" t="n">
        <v>-132.8492043552648</v>
      </c>
      <c r="AK227" t="n">
        <v>-1.649393404552323</v>
      </c>
      <c r="AL227" t="n">
        <v>12.74758650552704</v>
      </c>
      <c r="AM227" t="n">
        <v>5.98403610313551</v>
      </c>
      <c r="AN227" t="n">
        <v>9.089761146759852</v>
      </c>
      <c r="AO227" t="n">
        <v>-1474.210238768454</v>
      </c>
      <c r="AP227" t="n">
        <v>996876.9708532658</v>
      </c>
      <c r="AQ227" t="n">
        <v>0.182484513303086</v>
      </c>
      <c r="AR227" t="n">
        <v>0.2523649543128728</v>
      </c>
      <c r="AS227" t="n">
        <v>0.118552469105049</v>
      </c>
      <c r="AT227" t="n">
        <v>0.2383167664081104</v>
      </c>
      <c r="AU227" t="n">
        <v>0.2082812968708819</v>
      </c>
      <c r="AV227" t="n">
        <v>8.003648786561934</v>
      </c>
      <c r="AW227" t="n">
        <v>126.3037481134331</v>
      </c>
      <c r="AX227" t="n">
        <v>8001.415450418147</v>
      </c>
      <c r="AY227" t="n">
        <v>176510.0784946153</v>
      </c>
      <c r="AZ227" t="n">
        <v>206092.0219699545</v>
      </c>
      <c r="BA227" t="n">
        <v>28165.07637964308</v>
      </c>
      <c r="BB227" t="n">
        <v>2412.971165657218</v>
      </c>
      <c r="BC227" t="n">
        <v>30578.0475453003</v>
      </c>
      <c r="BD227" t="n">
        <v>6.048521013520312</v>
      </c>
      <c r="BE227" t="n">
        <v>0.06448491038480353</v>
      </c>
      <c r="BF227" t="n">
        <v>9.634969649733897</v>
      </c>
      <c r="BG227" t="n">
        <v>0.5452085029740328</v>
      </c>
      <c r="BH227" t="n">
        <v>47.95432183482131</v>
      </c>
      <c r="BI227" t="n">
        <v>1522.164560603276</v>
      </c>
      <c r="BJ227" t="n">
        <v>131435.9539858368</v>
      </c>
      <c r="BK227" t="n">
        <v>1272.154545290869</v>
      </c>
      <c r="BL227" t="n">
        <v>14504.34897497404</v>
      </c>
      <c r="BM227" t="n">
        <v>814.8345397559351</v>
      </c>
      <c r="BN227" t="n">
        <v>820.8660252467484</v>
      </c>
      <c r="BO227" t="n">
        <v>28349.88813283232</v>
      </c>
      <c r="BP227" t="n">
        <v>0.3017013597345441</v>
      </c>
      <c r="BQ227" t="n">
        <v>1.635870039586301</v>
      </c>
      <c r="BR227" t="n">
        <v>35.25920876546598</v>
      </c>
      <c r="BS227" t="n">
        <v>6527.127268883401</v>
      </c>
      <c r="BT227" t="n">
        <v>2459.87679198205</v>
      </c>
      <c r="BU227" t="n">
        <v>565.1473102969833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202</v>
      </c>
      <c r="C228" t="n">
        <v>76</v>
      </c>
      <c r="D228" t="n">
        <v>1041.432529272775</v>
      </c>
      <c r="E228" t="n">
        <v>8.344653238429332</v>
      </c>
      <c r="F228" t="n">
        <v>163.0133100097451</v>
      </c>
      <c r="G228" t="n">
        <v>6339.142925831496</v>
      </c>
      <c r="H228" t="n">
        <v>237577.3902947026</v>
      </c>
      <c r="I228" t="n">
        <v>207650.5384991489</v>
      </c>
      <c r="J228" t="n">
        <v>524.8234495377536</v>
      </c>
      <c r="K228" t="n">
        <v>200.8062340631089</v>
      </c>
      <c r="L228" t="n">
        <v>-61.60734993794139</v>
      </c>
      <c r="M228" t="n">
        <v>6.048521013520312</v>
      </c>
      <c r="N228" t="n">
        <v>9.634969649733897</v>
      </c>
      <c r="O228" t="n">
        <v>47.95432183482131</v>
      </c>
      <c r="P228" t="n">
        <v>0.06448491038480353</v>
      </c>
      <c r="Q228" t="n">
        <v>0.5452085029740328</v>
      </c>
      <c r="R228" t="n">
        <v>1522.164560603276</v>
      </c>
      <c r="S228" t="n">
        <v>41.06704239120029</v>
      </c>
      <c r="T228" t="n">
        <v>492.8692776533508</v>
      </c>
      <c r="U228" t="n">
        <v>14517.0300815643</v>
      </c>
      <c r="V228" t="n">
        <v>221</v>
      </c>
      <c r="W228" t="n">
        <v>657</v>
      </c>
      <c r="X228" t="n">
        <v>96</v>
      </c>
      <c r="Y228" t="n">
        <v>0</v>
      </c>
      <c r="Z228" t="n">
        <v>0.2890371839956204</v>
      </c>
      <c r="AA228" t="n">
        <v>3.491198400190265</v>
      </c>
      <c r="AB228" t="n">
        <v>244.0014050113412</v>
      </c>
      <c r="AC228" t="n">
        <v>3206.461755549079</v>
      </c>
      <c r="AD228" t="n">
        <v>5309.38704380708</v>
      </c>
      <c r="AE228" t="n">
        <v>1.170350613995247</v>
      </c>
      <c r="AF228" t="n">
        <v>17.68470534446817</v>
      </c>
      <c r="AG228" t="n">
        <v>473.2151432218946</v>
      </c>
      <c r="AH228" t="n">
        <v>31488.11894780636</v>
      </c>
      <c r="AI228" t="n">
        <v>22280.40493916198</v>
      </c>
      <c r="AJ228" t="n">
        <v>-95.42903192366059</v>
      </c>
      <c r="AK228" t="n">
        <v>1.707234020963637</v>
      </c>
      <c r="AL228" t="n">
        <v>-10.85977743367313</v>
      </c>
      <c r="AM228" t="n">
        <v>5.98403610313551</v>
      </c>
      <c r="AN228" t="n">
        <v>9.089761146759852</v>
      </c>
      <c r="AO228" t="n">
        <v>-1474.210238768454</v>
      </c>
      <c r="AP228" t="n">
        <v>996455.1939443067</v>
      </c>
      <c r="AQ228" t="n">
        <v>0.1824652824822028</v>
      </c>
      <c r="AR228" t="n">
        <v>0.2523078259666116</v>
      </c>
      <c r="AS228" t="n">
        <v>0.1184343238393296</v>
      </c>
      <c r="AT228" t="n">
        <v>0.2384189589729904</v>
      </c>
      <c r="AU228" t="n">
        <v>0.2083736087388656</v>
      </c>
      <c r="AV228" t="n">
        <v>8.004016801002287</v>
      </c>
      <c r="AW228" t="n">
        <v>126.3114814828624</v>
      </c>
      <c r="AX228" t="n">
        <v>8002.386612637584</v>
      </c>
      <c r="AY228" t="n">
        <v>176512.3542870918</v>
      </c>
      <c r="AZ228" t="n">
        <v>206095.8542303186</v>
      </c>
      <c r="BA228" t="n">
        <v>28165.07637964308</v>
      </c>
      <c r="BB228" t="n">
        <v>2412.971165657218</v>
      </c>
      <c r="BC228" t="n">
        <v>30578.0475453003</v>
      </c>
      <c r="BD228" t="n">
        <v>6.048521013520312</v>
      </c>
      <c r="BE228" t="n">
        <v>0.06448491038480353</v>
      </c>
      <c r="BF228" t="n">
        <v>9.634969649733897</v>
      </c>
      <c r="BG228" t="n">
        <v>0.5452085029740328</v>
      </c>
      <c r="BH228" t="n">
        <v>47.95432183482131</v>
      </c>
      <c r="BI228" t="n">
        <v>1522.164560603276</v>
      </c>
      <c r="BJ228" t="n">
        <v>131435.9539858368</v>
      </c>
      <c r="BK228" t="n">
        <v>1272.154545290869</v>
      </c>
      <c r="BL228" t="n">
        <v>14504.34897497404</v>
      </c>
      <c r="BM228" t="n">
        <v>814.8345397559351</v>
      </c>
      <c r="BN228" t="n">
        <v>820.8660252467484</v>
      </c>
      <c r="BO228" t="n">
        <v>28349.88813283232</v>
      </c>
      <c r="BP228" t="n">
        <v>0.3017013597345441</v>
      </c>
      <c r="BQ228" t="n">
        <v>1.635870039586301</v>
      </c>
      <c r="BR228" t="n">
        <v>35.25920876546598</v>
      </c>
      <c r="BS228" t="n">
        <v>6527.127268883401</v>
      </c>
      <c r="BT228" t="n">
        <v>2459.87679198205</v>
      </c>
      <c r="BU228" t="n">
        <v>565.1473102969833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202</v>
      </c>
      <c r="C229" t="n">
        <v>76</v>
      </c>
      <c r="D229" t="n">
        <v>1041.432529272775</v>
      </c>
      <c r="E229" t="n">
        <v>8.344653238429332</v>
      </c>
      <c r="F229" t="n">
        <v>163.0133100097451</v>
      </c>
      <c r="G229" t="n">
        <v>6339.142925831496</v>
      </c>
      <c r="H229" t="n">
        <v>237577.3902947026</v>
      </c>
      <c r="I229" t="n">
        <v>207651.8045242383</v>
      </c>
      <c r="J229" t="n">
        <v>523.5575162350857</v>
      </c>
      <c r="K229" t="n">
        <v>200.8062340631089</v>
      </c>
      <c r="L229" t="n">
        <v>-61.60734993794139</v>
      </c>
      <c r="M229" t="n">
        <v>6.048521013520312</v>
      </c>
      <c r="N229" t="n">
        <v>9.634969649733897</v>
      </c>
      <c r="O229" t="n">
        <v>47.95432183482131</v>
      </c>
      <c r="P229" t="n">
        <v>0.06448491038480353</v>
      </c>
      <c r="Q229" t="n">
        <v>1.727060430186993</v>
      </c>
      <c r="R229" t="n">
        <v>1435.654883605617</v>
      </c>
      <c r="S229" t="n">
        <v>41.06704239120029</v>
      </c>
      <c r="T229" t="n">
        <v>494.0511295805638</v>
      </c>
      <c r="U229" t="n">
        <v>14603.53975856196</v>
      </c>
      <c r="V229" t="n">
        <v>221</v>
      </c>
      <c r="W229" t="n">
        <v>658.3333333333334</v>
      </c>
      <c r="X229" t="n">
        <v>96</v>
      </c>
      <c r="Y229" t="n">
        <v>0</v>
      </c>
      <c r="Z229" t="n">
        <v>0.2890371839956204</v>
      </c>
      <c r="AA229" t="n">
        <v>3.491198400190265</v>
      </c>
      <c r="AB229" t="n">
        <v>244.0014050113412</v>
      </c>
      <c r="AC229" t="n">
        <v>3206.461755549079</v>
      </c>
      <c r="AD229" t="n">
        <v>5310.25227820823</v>
      </c>
      <c r="AE229" t="n">
        <v>1.170350613995247</v>
      </c>
      <c r="AF229" t="n">
        <v>17.68470534446817</v>
      </c>
      <c r="AG229" t="n">
        <v>473.2151432218946</v>
      </c>
      <c r="AH229" t="n">
        <v>31488.11894780636</v>
      </c>
      <c r="AI229" t="n">
        <v>22280.7226663061</v>
      </c>
      <c r="AJ229" t="n">
        <v>-48.32469439847569</v>
      </c>
      <c r="AK229" t="n">
        <v>4.85077429660726</v>
      </c>
      <c r="AL229" t="n">
        <v>-13.85734265297108</v>
      </c>
      <c r="AM229" t="n">
        <v>5.98403610313551</v>
      </c>
      <c r="AN229" t="n">
        <v>7.907909219546891</v>
      </c>
      <c r="AO229" t="n">
        <v>-1387.700561770795</v>
      </c>
      <c r="AP229" t="n">
        <v>996349.4950704795</v>
      </c>
      <c r="AQ229" t="n">
        <v>0.1824543211981291</v>
      </c>
      <c r="AR229" t="n">
        <v>0.2523259492845886</v>
      </c>
      <c r="AS229" t="n">
        <v>0.1183782336033377</v>
      </c>
      <c r="AT229" t="n">
        <v>0.238444218537784</v>
      </c>
      <c r="AU229" t="n">
        <v>0.2083972773761605</v>
      </c>
      <c r="AV229" t="n">
        <v>8.004227241639491</v>
      </c>
      <c r="AW229" t="n">
        <v>126.3143800889404</v>
      </c>
      <c r="AX229" t="n">
        <v>8002.871671389269</v>
      </c>
      <c r="AY229" t="n">
        <v>176515.3369288355</v>
      </c>
      <c r="AZ229" t="n">
        <v>206099.7202260306</v>
      </c>
      <c r="BA229" t="n">
        <v>28165.07637964308</v>
      </c>
      <c r="BB229" t="n">
        <v>2626.435260387843</v>
      </c>
      <c r="BC229" t="n">
        <v>30791.51164003092</v>
      </c>
      <c r="BD229" t="n">
        <v>6.048521013520312</v>
      </c>
      <c r="BE229" t="n">
        <v>0.06448491038480353</v>
      </c>
      <c r="BF229" t="n">
        <v>9.634969649733897</v>
      </c>
      <c r="BG229" t="n">
        <v>1.727060430186993</v>
      </c>
      <c r="BH229" t="n">
        <v>47.95432183482131</v>
      </c>
      <c r="BI229" t="n">
        <v>1435.654883605617</v>
      </c>
      <c r="BJ229" t="n">
        <v>131435.9539858368</v>
      </c>
      <c r="BK229" t="n">
        <v>1272.154545290869</v>
      </c>
      <c r="BL229" t="n">
        <v>14504.34897497404</v>
      </c>
      <c r="BM229" t="n">
        <v>2636.946078258045</v>
      </c>
      <c r="BN229" t="n">
        <v>820.8660252467484</v>
      </c>
      <c r="BO229" t="n">
        <v>26739.97475575817</v>
      </c>
      <c r="BP229" t="n">
        <v>0.3017013597345441</v>
      </c>
      <c r="BQ229" t="n">
        <v>1.635870039586301</v>
      </c>
      <c r="BR229" t="n">
        <v>35.25920876546598</v>
      </c>
      <c r="BS229" t="n">
        <v>6527.127268883401</v>
      </c>
      <c r="BT229" t="n">
        <v>2459.87679198205</v>
      </c>
      <c r="BU229" t="n">
        <v>565.1473102969833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202</v>
      </c>
      <c r="C230" t="n">
        <v>76</v>
      </c>
      <c r="D230" t="n">
        <v>1041.432529272775</v>
      </c>
      <c r="E230" t="n">
        <v>8.344653238429332</v>
      </c>
      <c r="F230" t="n">
        <v>163.0133100097451</v>
      </c>
      <c r="G230" t="n">
        <v>6339.142925831496</v>
      </c>
      <c r="H230" t="n">
        <v>237577.3902947026</v>
      </c>
      <c r="I230" t="n">
        <v>207652.4375367831</v>
      </c>
      <c r="J230" t="n">
        <v>522.9245495837519</v>
      </c>
      <c r="K230" t="n">
        <v>200.8062340631089</v>
      </c>
      <c r="L230" t="n">
        <v>-61.60734993794139</v>
      </c>
      <c r="M230" t="n">
        <v>6.048521013520312</v>
      </c>
      <c r="N230" t="n">
        <v>9.634969649733897</v>
      </c>
      <c r="O230" t="n">
        <v>47.95432183482131</v>
      </c>
      <c r="P230" t="n">
        <v>0.06448491038480353</v>
      </c>
      <c r="Q230" t="n">
        <v>2.317986393793473</v>
      </c>
      <c r="R230" t="n">
        <v>1392.400045106787</v>
      </c>
      <c r="S230" t="n">
        <v>41.06704239120029</v>
      </c>
      <c r="T230" t="n">
        <v>494.6420555441702</v>
      </c>
      <c r="U230" t="n">
        <v>14646.79459706079</v>
      </c>
      <c r="V230" t="n">
        <v>221</v>
      </c>
      <c r="W230" t="n">
        <v>659</v>
      </c>
      <c r="X230" t="n">
        <v>96</v>
      </c>
      <c r="Y230" t="n">
        <v>0</v>
      </c>
      <c r="Z230" t="n">
        <v>0.2890371839956204</v>
      </c>
      <c r="AA230" t="n">
        <v>3.491198400190265</v>
      </c>
      <c r="AB230" t="n">
        <v>244.0014050113412</v>
      </c>
      <c r="AC230" t="n">
        <v>3206.461755549079</v>
      </c>
      <c r="AD230" t="n">
        <v>5310.684895408805</v>
      </c>
      <c r="AE230" t="n">
        <v>1.170350613995247</v>
      </c>
      <c r="AF230" t="n">
        <v>17.68470534446817</v>
      </c>
      <c r="AG230" t="n">
        <v>473.2151432218946</v>
      </c>
      <c r="AH230" t="n">
        <v>31488.11894780636</v>
      </c>
      <c r="AI230" t="n">
        <v>22280.88152987817</v>
      </c>
      <c r="AJ230" t="n">
        <v>-3.680334235040529</v>
      </c>
      <c r="AK230" t="n">
        <v>8.581734743214723</v>
      </c>
      <c r="AL230" t="n">
        <v>-23.96651626187793</v>
      </c>
      <c r="AM230" t="n">
        <v>5.98403610313551</v>
      </c>
      <c r="AN230" t="n">
        <v>7.316983255940412</v>
      </c>
      <c r="AO230" t="n">
        <v>-1344.445723271965</v>
      </c>
      <c r="AP230" t="n">
        <v>996205.5788094619</v>
      </c>
      <c r="AQ230" t="n">
        <v>0.1823969359272032</v>
      </c>
      <c r="AR230" t="n">
        <v>0.2522818383660238</v>
      </c>
      <c r="AS230" t="n">
        <v>0.1184184556074093</v>
      </c>
      <c r="AT230" t="n">
        <v>0.2384745228060655</v>
      </c>
      <c r="AU230" t="n">
        <v>0.208428247293298</v>
      </c>
      <c r="AV230" t="n">
        <v>8.004307107483617</v>
      </c>
      <c r="AW230" t="n">
        <v>126.3139443444729</v>
      </c>
      <c r="AX230" t="n">
        <v>8002.5544563393</v>
      </c>
      <c r="AY230" t="n">
        <v>176511.4512925629</v>
      </c>
      <c r="AZ230" t="n">
        <v>206095.5743211949</v>
      </c>
      <c r="BA230" t="n">
        <v>28165.07637964308</v>
      </c>
      <c r="BB230" t="n">
        <v>2733.167307753155</v>
      </c>
      <c r="BC230" t="n">
        <v>30898.24368739624</v>
      </c>
      <c r="BD230" t="n">
        <v>6.048521013520312</v>
      </c>
      <c r="BE230" t="n">
        <v>0.06448491038480353</v>
      </c>
      <c r="BF230" t="n">
        <v>9.634969649733897</v>
      </c>
      <c r="BG230" t="n">
        <v>2.317986393793473</v>
      </c>
      <c r="BH230" t="n">
        <v>47.95432183482131</v>
      </c>
      <c r="BI230" t="n">
        <v>1392.400045106787</v>
      </c>
      <c r="BJ230" t="n">
        <v>131435.9539858368</v>
      </c>
      <c r="BK230" t="n">
        <v>1272.154545290869</v>
      </c>
      <c r="BL230" t="n">
        <v>14504.34897497404</v>
      </c>
      <c r="BM230" t="n">
        <v>3548.0018475091</v>
      </c>
      <c r="BN230" t="n">
        <v>820.8660252467484</v>
      </c>
      <c r="BO230" t="n">
        <v>25935.0180672211</v>
      </c>
      <c r="BP230" t="n">
        <v>0.3017013597345441</v>
      </c>
      <c r="BQ230" t="n">
        <v>1.635870039586301</v>
      </c>
      <c r="BR230" t="n">
        <v>35.25920876546598</v>
      </c>
      <c r="BS230" t="n">
        <v>6527.127268883401</v>
      </c>
      <c r="BT230" t="n">
        <v>2459.87679198205</v>
      </c>
      <c r="BU230" t="n">
        <v>565.1473102969833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202</v>
      </c>
      <c r="C231" t="n">
        <v>76</v>
      </c>
      <c r="D231" t="n">
        <v>1041.432529272775</v>
      </c>
      <c r="E231" t="n">
        <v>8.344653238429332</v>
      </c>
      <c r="F231" t="n">
        <v>163.0133100097451</v>
      </c>
      <c r="G231" t="n">
        <v>6339.142925831496</v>
      </c>
      <c r="H231" t="n">
        <v>237578.5329787754</v>
      </c>
      <c r="I231" t="n">
        <v>207652.4375367831</v>
      </c>
      <c r="J231" t="n">
        <v>521.7819314552017</v>
      </c>
      <c r="K231" t="n">
        <v>200.8062340631089</v>
      </c>
      <c r="L231" t="n">
        <v>-61.60734993794139</v>
      </c>
      <c r="M231" t="n">
        <v>6.048521013520312</v>
      </c>
      <c r="N231" t="n">
        <v>9.634969649733897</v>
      </c>
      <c r="O231" t="n">
        <v>47.95432183482131</v>
      </c>
      <c r="P231" t="n">
        <v>0.06448491038480353</v>
      </c>
      <c r="Q231" t="n">
        <v>1.954514058477452</v>
      </c>
      <c r="R231" t="n">
        <v>1392.400045106787</v>
      </c>
      <c r="S231" t="n">
        <v>41.06704239120029</v>
      </c>
      <c r="T231" t="n">
        <v>495.0055278794862</v>
      </c>
      <c r="U231" t="n">
        <v>14646.79459706079</v>
      </c>
      <c r="V231" t="n">
        <v>221</v>
      </c>
      <c r="W231" t="n">
        <v>659.6666666666666</v>
      </c>
      <c r="X231" t="n">
        <v>96</v>
      </c>
      <c r="Y231" t="n">
        <v>0</v>
      </c>
      <c r="Z231" t="n">
        <v>0.2890371839956204</v>
      </c>
      <c r="AA231" t="n">
        <v>3.491198400190265</v>
      </c>
      <c r="AB231" t="n">
        <v>244.0014050113412</v>
      </c>
      <c r="AC231" t="n">
        <v>3206.465390272433</v>
      </c>
      <c r="AD231" t="n">
        <v>5310.684895408805</v>
      </c>
      <c r="AE231" t="n">
        <v>1.170350613995247</v>
      </c>
      <c r="AF231" t="n">
        <v>17.68470534446817</v>
      </c>
      <c r="AG231" t="n">
        <v>473.2151432218946</v>
      </c>
      <c r="AH231" t="n">
        <v>31488.1202825317</v>
      </c>
      <c r="AI231" t="n">
        <v>22280.88152987817</v>
      </c>
      <c r="AJ231" t="n">
        <v>8.670945689826205</v>
      </c>
      <c r="AK231" t="n">
        <v>8.558727124617167</v>
      </c>
      <c r="AL231" t="n">
        <v>-29.59735969197177</v>
      </c>
      <c r="AM231" t="n">
        <v>5.98403610313551</v>
      </c>
      <c r="AN231" t="n">
        <v>7.680455591256433</v>
      </c>
      <c r="AO231" t="n">
        <v>-1344.445723271965</v>
      </c>
      <c r="AP231" t="n">
        <v>995999.3399511632</v>
      </c>
      <c r="AQ231" t="n">
        <v>0.1823828257604748</v>
      </c>
      <c r="AR231" t="n">
        <v>0.2522589465020161</v>
      </c>
      <c r="AS231" t="n">
        <v>0.1183630069609734</v>
      </c>
      <c r="AT231" t="n">
        <v>0.2385238148163241</v>
      </c>
      <c r="AU231" t="n">
        <v>0.2084714059602115</v>
      </c>
      <c r="AV231" t="n">
        <v>8.00450301618876</v>
      </c>
      <c r="AW231" t="n">
        <v>126.3176038297489</v>
      </c>
      <c r="AX231" t="n">
        <v>8003.016857250343</v>
      </c>
      <c r="AY231" t="n">
        <v>176512.6234489561</v>
      </c>
      <c r="AZ231" t="n">
        <v>206097.6249096684</v>
      </c>
      <c r="BA231" t="n">
        <v>27606.00504180009</v>
      </c>
      <c r="BB231" t="n">
        <v>2733.167307753155</v>
      </c>
      <c r="BC231" t="n">
        <v>30339.17234955325</v>
      </c>
      <c r="BD231" t="n">
        <v>6.048521013520312</v>
      </c>
      <c r="BE231" t="n">
        <v>0.06448491038480353</v>
      </c>
      <c r="BF231" t="n">
        <v>9.634969649733897</v>
      </c>
      <c r="BG231" t="n">
        <v>1.954514058477452</v>
      </c>
      <c r="BH231" t="n">
        <v>47.95432183482131</v>
      </c>
      <c r="BI231" t="n">
        <v>1392.400045106787</v>
      </c>
      <c r="BJ231" t="n">
        <v>131435.9539858368</v>
      </c>
      <c r="BK231" t="n">
        <v>1272.154545290869</v>
      </c>
      <c r="BL231" t="n">
        <v>14504.34897497404</v>
      </c>
      <c r="BM231" t="n">
        <v>2987.787891537566</v>
      </c>
      <c r="BN231" t="n">
        <v>820.8660252467484</v>
      </c>
      <c r="BO231" t="n">
        <v>25935.0180672211</v>
      </c>
      <c r="BP231" t="n">
        <v>0.3017013597345441</v>
      </c>
      <c r="BQ231" t="n">
        <v>1.635870039586301</v>
      </c>
      <c r="BR231" t="n">
        <v>35.25920876546598</v>
      </c>
      <c r="BS231" t="n">
        <v>6527.127268883401</v>
      </c>
      <c r="BT231" t="n">
        <v>2459.87679198205</v>
      </c>
      <c r="BU231" t="n">
        <v>565.1473102969833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202</v>
      </c>
      <c r="C232" t="n">
        <v>76</v>
      </c>
      <c r="D232" t="n">
        <v>1041.432529272775</v>
      </c>
      <c r="E232" t="n">
        <v>8.344653238429332</v>
      </c>
      <c r="F232" t="n">
        <v>163.0133100097451</v>
      </c>
      <c r="G232" t="n">
        <v>6339.142925831496</v>
      </c>
      <c r="H232" t="n">
        <v>237579.1043208118</v>
      </c>
      <c r="I232" t="n">
        <v>207652.4375367831</v>
      </c>
      <c r="J232" t="n">
        <v>521.2106223909268</v>
      </c>
      <c r="K232" t="n">
        <v>200.8062340631089</v>
      </c>
      <c r="L232" t="n">
        <v>-61.60734993794139</v>
      </c>
      <c r="M232" t="n">
        <v>6.048521013520312</v>
      </c>
      <c r="N232" t="n">
        <v>9.634969649733897</v>
      </c>
      <c r="O232" t="n">
        <v>183.1387009409743</v>
      </c>
      <c r="P232" t="n">
        <v>0.06448491038480353</v>
      </c>
      <c r="Q232" t="n">
        <v>1.772777890819442</v>
      </c>
      <c r="R232" t="n">
        <v>1392.400045106787</v>
      </c>
      <c r="S232" t="n">
        <v>41.06704239120029</v>
      </c>
      <c r="T232" t="n">
        <v>495.1872640471443</v>
      </c>
      <c r="U232" t="n">
        <v>14781.97897616695</v>
      </c>
      <c r="V232" t="n">
        <v>221.6666666666667</v>
      </c>
      <c r="W232" t="n">
        <v>660</v>
      </c>
      <c r="X232" t="n">
        <v>96</v>
      </c>
      <c r="Y232" t="n">
        <v>0</v>
      </c>
      <c r="Z232" t="n">
        <v>0.2890371839956204</v>
      </c>
      <c r="AA232" t="n">
        <v>3.491198400190265</v>
      </c>
      <c r="AB232" t="n">
        <v>244.3209183331636</v>
      </c>
      <c r="AC232" t="n">
        <v>3206.467207634109</v>
      </c>
      <c r="AD232" t="n">
        <v>5310.684895408805</v>
      </c>
      <c r="AE232" t="n">
        <v>1.170350613995247</v>
      </c>
      <c r="AF232" t="n">
        <v>17.68470534446817</v>
      </c>
      <c r="AG232" t="n">
        <v>473.3324733408965</v>
      </c>
      <c r="AH232" t="n">
        <v>31488.12094989435</v>
      </c>
      <c r="AI232" t="n">
        <v>22280.88152987817</v>
      </c>
      <c r="AJ232" t="n">
        <v>3.925146244044433</v>
      </c>
      <c r="AK232" t="n">
        <v>7.770515285121991</v>
      </c>
      <c r="AL232" t="n">
        <v>-58.34048888408762</v>
      </c>
      <c r="AM232" t="n">
        <v>5.98403610313551</v>
      </c>
      <c r="AN232" t="n">
        <v>7.862191758914443</v>
      </c>
      <c r="AO232" t="n">
        <v>-1209.261344165812</v>
      </c>
      <c r="AP232" t="n">
        <v>995994.5485048597</v>
      </c>
      <c r="AQ232" t="n">
        <v>0.1823837031523416</v>
      </c>
      <c r="AR232" t="n">
        <v>0.2522601600480124</v>
      </c>
      <c r="AS232" t="n">
        <v>0.1183635763717127</v>
      </c>
      <c r="AT232" t="n">
        <v>0.2385207770336931</v>
      </c>
      <c r="AU232" t="n">
        <v>0.2084717833942401</v>
      </c>
      <c r="AV232" t="n">
        <v>8.004505529362405</v>
      </c>
      <c r="AW232" t="n">
        <v>126.3176531503068</v>
      </c>
      <c r="AX232" t="n">
        <v>8003.019119551754</v>
      </c>
      <c r="AY232" t="n">
        <v>176512.9946925643</v>
      </c>
      <c r="AZ232" t="n">
        <v>206097.7382794872</v>
      </c>
      <c r="BA232" t="n">
        <v>27326.4693728786</v>
      </c>
      <c r="BB232" t="n">
        <v>2733.167307753155</v>
      </c>
      <c r="BC232" t="n">
        <v>30059.63668063176</v>
      </c>
      <c r="BD232" t="n">
        <v>6.048521013520312</v>
      </c>
      <c r="BE232" t="n">
        <v>0.06448491038480353</v>
      </c>
      <c r="BF232" t="n">
        <v>9.634969649733897</v>
      </c>
      <c r="BG232" t="n">
        <v>1.772777890819442</v>
      </c>
      <c r="BH232" t="n">
        <v>183.1387009409743</v>
      </c>
      <c r="BI232" t="n">
        <v>1392.400045106787</v>
      </c>
      <c r="BJ232" t="n">
        <v>131435.9539858368</v>
      </c>
      <c r="BK232" t="n">
        <v>1272.154545290869</v>
      </c>
      <c r="BL232" t="n">
        <v>14504.34897497404</v>
      </c>
      <c r="BM232" t="n">
        <v>2707.680913551799</v>
      </c>
      <c r="BN232" t="n">
        <v>3330.564023352479</v>
      </c>
      <c r="BO232" t="n">
        <v>25935.0180672211</v>
      </c>
      <c r="BP232" t="n">
        <v>0.3017013597345441</v>
      </c>
      <c r="BQ232" t="n">
        <v>1.635870039586301</v>
      </c>
      <c r="BR232" t="n">
        <v>111.5127692082401</v>
      </c>
      <c r="BS232" t="n">
        <v>6527.127268883401</v>
      </c>
      <c r="BT232" t="n">
        <v>2459.87679198205</v>
      </c>
      <c r="BU232" t="n">
        <v>1980.794659917085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202</v>
      </c>
      <c r="C233" t="n">
        <v>76</v>
      </c>
      <c r="D233" t="n">
        <v>1041.435528851973</v>
      </c>
      <c r="E233" t="n">
        <v>8.343298193008224</v>
      </c>
      <c r="F233" t="n">
        <v>163.0133100097451</v>
      </c>
      <c r="G233" t="n">
        <v>6341.540464894272</v>
      </c>
      <c r="H233" t="n">
        <v>237579.1043208118</v>
      </c>
      <c r="I233" t="n">
        <v>207652.4375367831</v>
      </c>
      <c r="J233" t="n">
        <v>521.2106223909268</v>
      </c>
      <c r="K233" t="n">
        <v>200.8062340631089</v>
      </c>
      <c r="L233" t="n">
        <v>-61.60734993794139</v>
      </c>
      <c r="M233" t="n">
        <v>6.048521013520312</v>
      </c>
      <c r="N233" t="n">
        <v>9.634969649733897</v>
      </c>
      <c r="O233" t="n">
        <v>250.7308904940508</v>
      </c>
      <c r="P233" t="n">
        <v>0.06448491038480353</v>
      </c>
      <c r="Q233" t="n">
        <v>1.772777890819442</v>
      </c>
      <c r="R233" t="n">
        <v>1392.400045106787</v>
      </c>
      <c r="S233" t="n">
        <v>41.06895507056299</v>
      </c>
      <c r="T233" t="n">
        <v>495.1872640471443</v>
      </c>
      <c r="U233" t="n">
        <v>14851.81376038095</v>
      </c>
      <c r="V233" t="n">
        <v>222</v>
      </c>
      <c r="W233" t="n">
        <v>660</v>
      </c>
      <c r="X233" t="n">
        <v>96.66666666666667</v>
      </c>
      <c r="Y233" t="n">
        <v>0</v>
      </c>
      <c r="Z233" t="n">
        <v>0.2895948179372072</v>
      </c>
      <c r="AA233" t="n">
        <v>3.491198400190265</v>
      </c>
      <c r="AB233" t="n">
        <v>244.4856641854497</v>
      </c>
      <c r="AC233" t="n">
        <v>3206.467207634109</v>
      </c>
      <c r="AD233" t="n">
        <v>5310.684895408805</v>
      </c>
      <c r="AE233" t="n">
        <v>1.170555385495413</v>
      </c>
      <c r="AF233" t="n">
        <v>17.68470534446817</v>
      </c>
      <c r="AG233" t="n">
        <v>473.3958424830576</v>
      </c>
      <c r="AH233" t="n">
        <v>31488.12094989435</v>
      </c>
      <c r="AI233" t="n">
        <v>22280.88152987817</v>
      </c>
      <c r="AJ233" t="n">
        <v>12.52297937690198</v>
      </c>
      <c r="AK233" t="n">
        <v>9.208294891016878</v>
      </c>
      <c r="AL233" t="n">
        <v>-72.71206109127387</v>
      </c>
      <c r="AM233" t="n">
        <v>5.98403610313551</v>
      </c>
      <c r="AN233" t="n">
        <v>7.862191758914443</v>
      </c>
      <c r="AO233" t="n">
        <v>-1141.669154612735</v>
      </c>
      <c r="AP233" t="n">
        <v>995811.0188318761</v>
      </c>
      <c r="AQ233" t="n">
        <v>0.1824272854639671</v>
      </c>
      <c r="AR233" t="n">
        <v>0.2523134262401249</v>
      </c>
      <c r="AS233" t="n">
        <v>0.1181812474380049</v>
      </c>
      <c r="AT233" t="n">
        <v>0.2385665762608965</v>
      </c>
      <c r="AU233" t="n">
        <v>0.2085114645970066</v>
      </c>
      <c r="AV233" t="n">
        <v>8.004882830868306</v>
      </c>
      <c r="AW233" t="n">
        <v>126.325849582409</v>
      </c>
      <c r="AX233" t="n">
        <v>8004.831995969308</v>
      </c>
      <c r="AY233" t="n">
        <v>176523.0452547162</v>
      </c>
      <c r="AZ233" t="n">
        <v>206110.1051946783</v>
      </c>
      <c r="BA233" t="n">
        <v>27326.4693728786</v>
      </c>
      <c r="BB233" t="n">
        <v>2733.167307753155</v>
      </c>
      <c r="BC233" t="n">
        <v>30059.63668063176</v>
      </c>
      <c r="BD233" t="n">
        <v>6.048521013520312</v>
      </c>
      <c r="BE233" t="n">
        <v>0.06448491038480353</v>
      </c>
      <c r="BF233" t="n">
        <v>9.634969649733897</v>
      </c>
      <c r="BG233" t="n">
        <v>1.772777890819442</v>
      </c>
      <c r="BH233" t="n">
        <v>250.7308904940508</v>
      </c>
      <c r="BI233" t="n">
        <v>1392.400045106787</v>
      </c>
      <c r="BJ233" t="n">
        <v>131435.9539858368</v>
      </c>
      <c r="BK233" t="n">
        <v>1272.154545290869</v>
      </c>
      <c r="BL233" t="n">
        <v>14504.34897497404</v>
      </c>
      <c r="BM233" t="n">
        <v>2707.680913551799</v>
      </c>
      <c r="BN233" t="n">
        <v>4585.413022405344</v>
      </c>
      <c r="BO233" t="n">
        <v>25935.0180672211</v>
      </c>
      <c r="BP233" t="n">
        <v>0.3017013597345441</v>
      </c>
      <c r="BQ233" t="n">
        <v>1.635870039586301</v>
      </c>
      <c r="BR233" t="n">
        <v>149.6395494296272</v>
      </c>
      <c r="BS233" t="n">
        <v>6527.127268883401</v>
      </c>
      <c r="BT233" t="n">
        <v>2459.87679198205</v>
      </c>
      <c r="BU233" t="n">
        <v>2688.618334727135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202</v>
      </c>
      <c r="C234" t="n">
        <v>76</v>
      </c>
      <c r="D234" t="n">
        <v>1041.435528851973</v>
      </c>
      <c r="E234" t="n">
        <v>8.34262067029767</v>
      </c>
      <c r="F234" t="n">
        <v>163.0133100097451</v>
      </c>
      <c r="G234" t="n">
        <v>6342.661987505578</v>
      </c>
      <c r="H234" t="n">
        <v>237579.1043208118</v>
      </c>
      <c r="I234" t="n">
        <v>207652.4375367831</v>
      </c>
      <c r="J234" t="n">
        <v>521.2106223909268</v>
      </c>
      <c r="K234" t="n">
        <v>200.8062340631089</v>
      </c>
      <c r="L234" t="n">
        <v>-61.60734993794139</v>
      </c>
      <c r="M234" t="n">
        <v>6.048521013520312</v>
      </c>
      <c r="N234" t="n">
        <v>12.10483616995598</v>
      </c>
      <c r="O234" t="n">
        <v>250.7308904940508</v>
      </c>
      <c r="P234" t="n">
        <v>0.06448491038480353</v>
      </c>
      <c r="Q234" t="n">
        <v>1.772777890819442</v>
      </c>
      <c r="R234" t="n">
        <v>1392.400045106787</v>
      </c>
      <c r="S234" t="n">
        <v>41.06991141024433</v>
      </c>
      <c r="T234" t="n">
        <v>497.6571305673663</v>
      </c>
      <c r="U234" t="n">
        <v>14852.93505771141</v>
      </c>
      <c r="V234" t="n">
        <v>222.6666666666667</v>
      </c>
      <c r="W234" t="n">
        <v>660</v>
      </c>
      <c r="X234" t="n">
        <v>97</v>
      </c>
      <c r="Y234" t="n">
        <v>0</v>
      </c>
      <c r="Z234" t="n">
        <v>0.2898736349080006</v>
      </c>
      <c r="AA234" t="n">
        <v>3.491645996430428</v>
      </c>
      <c r="AB234" t="n">
        <v>244.4858894662925</v>
      </c>
      <c r="AC234" t="n">
        <v>3206.467207634109</v>
      </c>
      <c r="AD234" t="n">
        <v>5310.684895408805</v>
      </c>
      <c r="AE234" t="n">
        <v>1.170657771245497</v>
      </c>
      <c r="AF234" t="n">
        <v>17.68486970848322</v>
      </c>
      <c r="AG234" t="n">
        <v>473.3959252095431</v>
      </c>
      <c r="AH234" t="n">
        <v>31488.12094989435</v>
      </c>
      <c r="AI234" t="n">
        <v>22280.88152987817</v>
      </c>
      <c r="AJ234" t="n">
        <v>14.37803056887457</v>
      </c>
      <c r="AK234" t="n">
        <v>9.661041169002113</v>
      </c>
      <c r="AL234" t="n">
        <v>-77.48891519552596</v>
      </c>
      <c r="AM234" t="n">
        <v>5.98403610313551</v>
      </c>
      <c r="AN234" t="n">
        <v>10.33205827913653</v>
      </c>
      <c r="AO234" t="n">
        <v>-1141.669154612735</v>
      </c>
      <c r="AP234" t="n">
        <v>995761.477007314</v>
      </c>
      <c r="AQ234" t="n">
        <v>0.1823688844956222</v>
      </c>
      <c r="AR234" t="n">
        <v>0.2522776858965315</v>
      </c>
      <c r="AS234" t="n">
        <v>0.1182527366779721</v>
      </c>
      <c r="AT234" t="n">
        <v>0.2385784455928001</v>
      </c>
      <c r="AU234" t="n">
        <v>0.2085222473370741</v>
      </c>
      <c r="AV234" t="n">
        <v>8.005019337763677</v>
      </c>
      <c r="AW234" t="n">
        <v>126.328313464986</v>
      </c>
      <c r="AX234" t="n">
        <v>8004.882378010429</v>
      </c>
      <c r="AY234" t="n">
        <v>176524.4305840293</v>
      </c>
      <c r="AZ234" t="n">
        <v>206111.8479741433</v>
      </c>
      <c r="BA234" t="n">
        <v>27326.4693728786</v>
      </c>
      <c r="BB234" t="n">
        <v>2733.167307753155</v>
      </c>
      <c r="BC234" t="n">
        <v>30059.63668063176</v>
      </c>
      <c r="BD234" t="n">
        <v>6.048521013520312</v>
      </c>
      <c r="BE234" t="n">
        <v>0.06448491038480353</v>
      </c>
      <c r="BF234" t="n">
        <v>12.10483616995598</v>
      </c>
      <c r="BG234" t="n">
        <v>1.772777890819442</v>
      </c>
      <c r="BH234" t="n">
        <v>250.7308904940508</v>
      </c>
      <c r="BI234" t="n">
        <v>1392.400045106787</v>
      </c>
      <c r="BJ234" t="n">
        <v>131435.9539858368</v>
      </c>
      <c r="BK234" t="n">
        <v>1272.154545290869</v>
      </c>
      <c r="BL234" t="n">
        <v>18310.63834210971</v>
      </c>
      <c r="BM234" t="n">
        <v>2707.680913551799</v>
      </c>
      <c r="BN234" t="n">
        <v>4585.413022405344</v>
      </c>
      <c r="BO234" t="n">
        <v>25935.0180672211</v>
      </c>
      <c r="BP234" t="n">
        <v>0.3017013597345441</v>
      </c>
      <c r="BQ234" t="n">
        <v>1.782523402808104</v>
      </c>
      <c r="BR234" t="n">
        <v>149.6395494296272</v>
      </c>
      <c r="BS234" t="n">
        <v>6527.127268883401</v>
      </c>
      <c r="BT234" t="n">
        <v>2685.882988072209</v>
      </c>
      <c r="BU234" t="n">
        <v>2688.618334727135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202</v>
      </c>
      <c r="C235" t="n">
        <v>76</v>
      </c>
      <c r="D235" t="n">
        <v>1041.435528851973</v>
      </c>
      <c r="E235" t="n">
        <v>8.34262067029767</v>
      </c>
      <c r="F235" t="n">
        <v>163.0134473855453</v>
      </c>
      <c r="G235" t="n">
        <v>6342.661987505578</v>
      </c>
      <c r="H235" t="n">
        <v>237571.3997353003</v>
      </c>
      <c r="I235" t="n">
        <v>207652.4375367831</v>
      </c>
      <c r="J235" t="n">
        <v>528.689763199729</v>
      </c>
      <c r="K235" t="n">
        <v>200.8062340631089</v>
      </c>
      <c r="L235" t="n">
        <v>-61.60734993794139</v>
      </c>
      <c r="M235" t="n">
        <v>6.048521013520312</v>
      </c>
      <c r="N235" t="n">
        <v>10.86990290984494</v>
      </c>
      <c r="O235" t="n">
        <v>250.7308904940508</v>
      </c>
      <c r="P235" t="n">
        <v>0.06448491038480353</v>
      </c>
      <c r="Q235" t="n">
        <v>1.772777890819442</v>
      </c>
      <c r="R235" t="n">
        <v>1225.642499334789</v>
      </c>
      <c r="S235" t="n">
        <v>41.06991141024433</v>
      </c>
      <c r="T235" t="n">
        <v>501.3619303476995</v>
      </c>
      <c r="U235" t="n">
        <v>15019.69260348341</v>
      </c>
      <c r="V235" t="n">
        <v>223.6666666666667</v>
      </c>
      <c r="W235" t="n">
        <v>660.6666666666666</v>
      </c>
      <c r="X235" t="n">
        <v>97</v>
      </c>
      <c r="Y235" t="n">
        <v>0</v>
      </c>
      <c r="Z235" t="n">
        <v>0.2898736349080006</v>
      </c>
      <c r="AA235" t="n">
        <v>3.516586004465446</v>
      </c>
      <c r="AB235" t="n">
        <v>244.4858894662925</v>
      </c>
      <c r="AC235" t="n">
        <v>3208.134783091829</v>
      </c>
      <c r="AD235" t="n">
        <v>5310.684895408805</v>
      </c>
      <c r="AE235" t="n">
        <v>1.170657771245497</v>
      </c>
      <c r="AF235" t="n">
        <v>17.69402805140073</v>
      </c>
      <c r="AG235" t="n">
        <v>473.3959252095431</v>
      </c>
      <c r="AH235" t="n">
        <v>31488.73330847344</v>
      </c>
      <c r="AI235" t="n">
        <v>22280.88152987817</v>
      </c>
      <c r="AJ235" t="n">
        <v>21.49883011427095</v>
      </c>
      <c r="AK235" t="n">
        <v>9.978469613563885</v>
      </c>
      <c r="AL235" t="n">
        <v>-71.20185361264866</v>
      </c>
      <c r="AM235" t="n">
        <v>5.98403610313551</v>
      </c>
      <c r="AN235" t="n">
        <v>9.097125019025484</v>
      </c>
      <c r="AO235" t="n">
        <v>-974.9116088407377</v>
      </c>
      <c r="AP235" t="n">
        <v>995743.9766587002</v>
      </c>
      <c r="AQ235" t="n">
        <v>0.1823797138896408</v>
      </c>
      <c r="AR235" t="n">
        <v>0.2522921260205832</v>
      </c>
      <c r="AS235" t="n">
        <v>0.1182148374073016</v>
      </c>
      <c r="AT235" t="n">
        <v>0.2385874105358631</v>
      </c>
      <c r="AU235" t="n">
        <v>0.2085259121466111</v>
      </c>
      <c r="AV235" t="n">
        <v>8.00510187274095</v>
      </c>
      <c r="AW235" t="n">
        <v>126.3300598584247</v>
      </c>
      <c r="AX235" t="n">
        <v>8005.206726370528</v>
      </c>
      <c r="AY235" t="n">
        <v>176526.7402473375</v>
      </c>
      <c r="AZ235" t="n">
        <v>206114.9144191151</v>
      </c>
      <c r="BA235" t="n">
        <v>24223.74512473565</v>
      </c>
      <c r="BB235" t="n">
        <v>2733.167307753155</v>
      </c>
      <c r="BC235" t="n">
        <v>26956.91243248881</v>
      </c>
      <c r="BD235" t="n">
        <v>6.048521013520312</v>
      </c>
      <c r="BE235" t="n">
        <v>0.06448491038480353</v>
      </c>
      <c r="BF235" t="n">
        <v>10.86990290984494</v>
      </c>
      <c r="BG235" t="n">
        <v>1.772777890819442</v>
      </c>
      <c r="BH235" t="n">
        <v>250.7308904940508</v>
      </c>
      <c r="BI235" t="n">
        <v>1225.642499334789</v>
      </c>
      <c r="BJ235" t="n">
        <v>131435.9539858368</v>
      </c>
      <c r="BK235" t="n">
        <v>1272.154545290869</v>
      </c>
      <c r="BL235" t="n">
        <v>16407.71871801532</v>
      </c>
      <c r="BM235" t="n">
        <v>2707.680913551799</v>
      </c>
      <c r="BN235" t="n">
        <v>4585.413022405344</v>
      </c>
      <c r="BO235" t="n">
        <v>22839.9980193604</v>
      </c>
      <c r="BP235" t="n">
        <v>0.3017013597345441</v>
      </c>
      <c r="BQ235" t="n">
        <v>1.709196721197203</v>
      </c>
      <c r="BR235" t="n">
        <v>149.6395494296272</v>
      </c>
      <c r="BS235" t="n">
        <v>6527.127268883401</v>
      </c>
      <c r="BT235" t="n">
        <v>2572.893253392491</v>
      </c>
      <c r="BU235" t="n">
        <v>2688.618334727135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202</v>
      </c>
      <c r="C236" t="n">
        <v>76</v>
      </c>
      <c r="D236" t="n">
        <v>1041.43851640367</v>
      </c>
      <c r="E236" t="n">
        <v>8.276825995480436</v>
      </c>
      <c r="F236" t="n">
        <v>163.0153696468477</v>
      </c>
      <c r="G236" t="n">
        <v>6342.661987505578</v>
      </c>
      <c r="H236" t="n">
        <v>239009.5809518418</v>
      </c>
      <c r="I236" t="n">
        <v>207652.4375367831</v>
      </c>
      <c r="J236" t="n">
        <v>532.4293336041301</v>
      </c>
      <c r="K236" t="n">
        <v>200.8062340631089</v>
      </c>
      <c r="L236" t="n">
        <v>-61.60734993794139</v>
      </c>
      <c r="M236" t="n">
        <v>6.048521013520312</v>
      </c>
      <c r="N236" t="n">
        <v>9.634969649733897</v>
      </c>
      <c r="O236" t="n">
        <v>250.7308904940508</v>
      </c>
      <c r="P236" t="n">
        <v>0.06448491038480353</v>
      </c>
      <c r="Q236" t="n">
        <v>1.772777890819442</v>
      </c>
      <c r="R236" t="n">
        <v>1142.26372644879</v>
      </c>
      <c r="S236" t="n">
        <v>41.13615151477965</v>
      </c>
      <c r="T236" t="n">
        <v>502.5968636078105</v>
      </c>
      <c r="U236" t="n">
        <v>15103.07137636941</v>
      </c>
      <c r="V236" t="n">
        <v>224</v>
      </c>
      <c r="W236" t="n">
        <v>661</v>
      </c>
      <c r="X236" t="n">
        <v>97.66666666666667</v>
      </c>
      <c r="Y236" t="n">
        <v>0</v>
      </c>
      <c r="Z236" t="n">
        <v>0.2903190646260861</v>
      </c>
      <c r="AA236" t="n">
        <v>3.528957333846674</v>
      </c>
      <c r="AB236" t="n">
        <v>244.4858894662925</v>
      </c>
      <c r="AC236" t="n">
        <v>3208.969029287672</v>
      </c>
      <c r="AD236" t="n">
        <v>5310.684895408805</v>
      </c>
      <c r="AE236" t="n">
        <v>1.17082133959544</v>
      </c>
      <c r="AF236" t="n">
        <v>17.69857935627949</v>
      </c>
      <c r="AG236" t="n">
        <v>473.3959252095431</v>
      </c>
      <c r="AH236" t="n">
        <v>31489.03965611881</v>
      </c>
      <c r="AI236" t="n">
        <v>22280.88152987817</v>
      </c>
      <c r="AJ236" t="n">
        <v>14.87659853546508</v>
      </c>
      <c r="AK236" t="n">
        <v>8.947599471833049</v>
      </c>
      <c r="AL236" t="n">
        <v>-58.08600067754991</v>
      </c>
      <c r="AM236" t="n">
        <v>5.98403610313551</v>
      </c>
      <c r="AN236" t="n">
        <v>7.862191758914443</v>
      </c>
      <c r="AO236" t="n">
        <v>-891.5328359547387</v>
      </c>
      <c r="AP236" t="n">
        <v>995702.0201506199</v>
      </c>
      <c r="AQ236" t="n">
        <v>0.182368631227611</v>
      </c>
      <c r="AR236" t="n">
        <v>0.2522881576871559</v>
      </c>
      <c r="AS236" t="n">
        <v>0.1182279477617906</v>
      </c>
      <c r="AT236" t="n">
        <v>0.2385810857642303</v>
      </c>
      <c r="AU236" t="n">
        <v>0.2085341775592121</v>
      </c>
      <c r="AV236" t="n">
        <v>8.005015932399914</v>
      </c>
      <c r="AW236" t="n">
        <v>126.3301804307405</v>
      </c>
      <c r="AX236" t="n">
        <v>8005.015981528296</v>
      </c>
      <c r="AY236" t="n">
        <v>176523.7782837769</v>
      </c>
      <c r="AZ236" t="n">
        <v>206111.3189686604</v>
      </c>
      <c r="BA236" t="n">
        <v>22672.38300066419</v>
      </c>
      <c r="BB236" t="n">
        <v>2733.167307753155</v>
      </c>
      <c r="BC236" t="n">
        <v>25405.55030841734</v>
      </c>
      <c r="BD236" t="n">
        <v>6.048521013520312</v>
      </c>
      <c r="BE236" t="n">
        <v>0.06448491038480353</v>
      </c>
      <c r="BF236" t="n">
        <v>9.634969649733897</v>
      </c>
      <c r="BG236" t="n">
        <v>1.772777890819442</v>
      </c>
      <c r="BH236" t="n">
        <v>250.7308904940508</v>
      </c>
      <c r="BI236" t="n">
        <v>1142.26372644879</v>
      </c>
      <c r="BJ236" t="n">
        <v>131435.9539858368</v>
      </c>
      <c r="BK236" t="n">
        <v>1272.154545290869</v>
      </c>
      <c r="BL236" t="n">
        <v>14504.6865641842</v>
      </c>
      <c r="BM236" t="n">
        <v>2707.680913551799</v>
      </c>
      <c r="BN236" t="n">
        <v>4585.413022405344</v>
      </c>
      <c r="BO236" t="n">
        <v>21292.48799543004</v>
      </c>
      <c r="BP236" t="n">
        <v>0.3017013597345441</v>
      </c>
      <c r="BQ236" t="n">
        <v>1.635870039586301</v>
      </c>
      <c r="BR236" t="n">
        <v>149.6395494296272</v>
      </c>
      <c r="BS236" t="n">
        <v>6527.127268883401</v>
      </c>
      <c r="BT236" t="n">
        <v>2459.896837030092</v>
      </c>
      <c r="BU236" t="n">
        <v>2688.618334727135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202</v>
      </c>
      <c r="C237" t="n">
        <v>76</v>
      </c>
      <c r="D237" t="n">
        <v>1041.441507320463</v>
      </c>
      <c r="E237" t="n">
        <v>8.243918491585655</v>
      </c>
      <c r="F237" t="n">
        <v>163.0153696468477</v>
      </c>
      <c r="G237" t="n">
        <v>6342.661987505578</v>
      </c>
      <c r="H237" t="n">
        <v>239730.5977064903</v>
      </c>
      <c r="I237" t="n">
        <v>207660.2757524296</v>
      </c>
      <c r="J237" t="n">
        <v>532.4293336041301</v>
      </c>
      <c r="K237" t="n">
        <v>200.8062340631089</v>
      </c>
      <c r="L237" t="n">
        <v>-61.60734993794139</v>
      </c>
      <c r="M237" t="n">
        <v>6.048521013520312</v>
      </c>
      <c r="N237" t="n">
        <v>9.634969649733897</v>
      </c>
      <c r="O237" t="n">
        <v>250.7308904940508</v>
      </c>
      <c r="P237" t="n">
        <v>0.2092196049346455</v>
      </c>
      <c r="Q237" t="n">
        <v>1.772777890819442</v>
      </c>
      <c r="R237" t="n">
        <v>1142.26372644879</v>
      </c>
      <c r="S237" t="n">
        <v>41.31436630409841</v>
      </c>
      <c r="T237" t="n">
        <v>502.5968636078105</v>
      </c>
      <c r="U237" t="n">
        <v>15103.07137636941</v>
      </c>
      <c r="V237" t="n">
        <v>224</v>
      </c>
      <c r="W237" t="n">
        <v>661.6666666666666</v>
      </c>
      <c r="X237" t="n">
        <v>98.66666666666667</v>
      </c>
      <c r="Y237" t="n">
        <v>0</v>
      </c>
      <c r="Z237" t="n">
        <v>0.2907606907515457</v>
      </c>
      <c r="AA237" t="n">
        <v>3.528957333846674</v>
      </c>
      <c r="AB237" t="n">
        <v>244.4858894662925</v>
      </c>
      <c r="AC237" t="n">
        <v>3208.969258521163</v>
      </c>
      <c r="AD237" t="n">
        <v>5310.686784612187</v>
      </c>
      <c r="AE237" t="n">
        <v>1.170983776610035</v>
      </c>
      <c r="AF237" t="n">
        <v>17.69857935627949</v>
      </c>
      <c r="AG237" t="n">
        <v>473.3959252095431</v>
      </c>
      <c r="AH237" t="n">
        <v>31489.03974029672</v>
      </c>
      <c r="AI237" t="n">
        <v>22280.88222362109</v>
      </c>
      <c r="AJ237" t="n">
        <v>14.11872233773667</v>
      </c>
      <c r="AK237" t="n">
        <v>8.260349041657399</v>
      </c>
      <c r="AL237" t="n">
        <v>-57.57074521856237</v>
      </c>
      <c r="AM237" t="n">
        <v>5.839301408585668</v>
      </c>
      <c r="AN237" t="n">
        <v>7.862191758914443</v>
      </c>
      <c r="AO237" t="n">
        <v>-891.5328359547387</v>
      </c>
      <c r="AP237" t="n">
        <v>995875.4833061373</v>
      </c>
      <c r="AQ237" t="n">
        <v>0.18020285948118</v>
      </c>
      <c r="AR237" t="n">
        <v>0.2522867338513821</v>
      </c>
      <c r="AS237" t="n">
        <v>0.1183014181983833</v>
      </c>
      <c r="AT237" t="n">
        <v>0.2407114318931579</v>
      </c>
      <c r="AU237" t="n">
        <v>0.2084975565758967</v>
      </c>
      <c r="AV237" t="n">
        <v>8.005135967210755</v>
      </c>
      <c r="AW237" t="n">
        <v>126.3276992256732</v>
      </c>
      <c r="AX237" t="n">
        <v>8004.486311304433</v>
      </c>
      <c r="AY237" t="n">
        <v>176522.8461406805</v>
      </c>
      <c r="AZ237" t="n">
        <v>206109.6842053771</v>
      </c>
      <c r="BA237" t="n">
        <v>22672.38300066419</v>
      </c>
      <c r="BB237" t="n">
        <v>5883.679771366839</v>
      </c>
      <c r="BC237" t="n">
        <v>28556.06277203103</v>
      </c>
      <c r="BD237" t="n">
        <v>6.048521013520312</v>
      </c>
      <c r="BE237" t="n">
        <v>0.2092196049346455</v>
      </c>
      <c r="BF237" t="n">
        <v>9.634969649733897</v>
      </c>
      <c r="BG237" t="n">
        <v>1.772777890819442</v>
      </c>
      <c r="BH237" t="n">
        <v>250.7308904940508</v>
      </c>
      <c r="BI237" t="n">
        <v>1142.26372644879</v>
      </c>
      <c r="BJ237" t="n">
        <v>131435.9539858368</v>
      </c>
      <c r="BK237" t="n">
        <v>4422.667008904554</v>
      </c>
      <c r="BL237" t="n">
        <v>14504.6865641842</v>
      </c>
      <c r="BM237" t="n">
        <v>2707.680913551799</v>
      </c>
      <c r="BN237" t="n">
        <v>4585.413022405344</v>
      </c>
      <c r="BO237" t="n">
        <v>21292.48799543004</v>
      </c>
      <c r="BP237" t="n">
        <v>0.3017013597345441</v>
      </c>
      <c r="BQ237" t="n">
        <v>1.635870039586301</v>
      </c>
      <c r="BR237" t="n">
        <v>149.6395494296272</v>
      </c>
      <c r="BS237" t="n">
        <v>6527.127268883401</v>
      </c>
      <c r="BT237" t="n">
        <v>2459.896837030092</v>
      </c>
      <c r="BU237" t="n">
        <v>2688.618334727135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202</v>
      </c>
      <c r="C238" t="n">
        <v>76</v>
      </c>
      <c r="D238" t="n">
        <v>1041.441507320463</v>
      </c>
      <c r="E238" t="n">
        <v>8.243847716227238</v>
      </c>
      <c r="F238" t="n">
        <v>163.0153696468477</v>
      </c>
      <c r="G238" t="n">
        <v>6342.661987505578</v>
      </c>
      <c r="H238" t="n">
        <v>239730.5977064903</v>
      </c>
      <c r="I238" t="n">
        <v>207663.4648256246</v>
      </c>
      <c r="J238" t="n">
        <v>533.1593207801667</v>
      </c>
      <c r="K238" t="n">
        <v>200.8062340631089</v>
      </c>
      <c r="L238" t="n">
        <v>-61.60734993794139</v>
      </c>
      <c r="M238" t="n">
        <v>6.048521013520312</v>
      </c>
      <c r="N238" t="n">
        <v>9.634969649733897</v>
      </c>
      <c r="O238" t="n">
        <v>250.7308904940508</v>
      </c>
      <c r="P238" t="n">
        <v>0.2815869522095665</v>
      </c>
      <c r="Q238" t="n">
        <v>0.5909259636064818</v>
      </c>
      <c r="R238" t="n">
        <v>1142.26372644879</v>
      </c>
      <c r="S238" t="n">
        <v>41.38691367262395</v>
      </c>
      <c r="T238" t="n">
        <v>503.7787155350235</v>
      </c>
      <c r="U238" t="n">
        <v>15103.07137636941</v>
      </c>
      <c r="V238" t="n">
        <v>224</v>
      </c>
      <c r="W238" t="n">
        <v>662.6666666666666</v>
      </c>
      <c r="X238" t="n">
        <v>99</v>
      </c>
      <c r="Y238" t="n">
        <v>0</v>
      </c>
      <c r="Z238" t="n">
        <v>0.2908699366437532</v>
      </c>
      <c r="AA238" t="n">
        <v>3.528957333846674</v>
      </c>
      <c r="AB238" t="n">
        <v>244.4858894662925</v>
      </c>
      <c r="AC238" t="n">
        <v>3208.969258521163</v>
      </c>
      <c r="AD238" t="n">
        <v>5310.69954773315</v>
      </c>
      <c r="AE238" t="n">
        <v>1.171023893288845</v>
      </c>
      <c r="AF238" t="n">
        <v>17.69857935627949</v>
      </c>
      <c r="AG238" t="n">
        <v>473.3959252095431</v>
      </c>
      <c r="AH238" t="n">
        <v>31489.03974029672</v>
      </c>
      <c r="AI238" t="n">
        <v>22280.88691042454</v>
      </c>
      <c r="AJ238" t="n">
        <v>35.15875691055814</v>
      </c>
      <c r="AK238" t="n">
        <v>9.631036287733346</v>
      </c>
      <c r="AL238" t="n">
        <v>-55.19647143359386</v>
      </c>
      <c r="AM238" t="n">
        <v>5.766934061310747</v>
      </c>
      <c r="AN238" t="n">
        <v>9.044043686127402</v>
      </c>
      <c r="AO238" t="n">
        <v>-891.5328359547387</v>
      </c>
      <c r="AP238" t="n">
        <v>995836.1729581347</v>
      </c>
      <c r="AQ238" t="n">
        <v>0.1801982695907959</v>
      </c>
      <c r="AR238" t="n">
        <v>0.2522983296891983</v>
      </c>
      <c r="AS238" t="n">
        <v>0.1182645760129109</v>
      </c>
      <c r="AT238" t="n">
        <v>0.2407209339080605</v>
      </c>
      <c r="AU238" t="n">
        <v>0.2085178907990345</v>
      </c>
      <c r="AV238" t="n">
        <v>8.00530217798708</v>
      </c>
      <c r="AW238" t="n">
        <v>126.3303282951381</v>
      </c>
      <c r="AX238" t="n">
        <v>8004.852404541783</v>
      </c>
      <c r="AY238" t="n">
        <v>176526.2317900391</v>
      </c>
      <c r="AZ238" t="n">
        <v>206113.8236949065</v>
      </c>
      <c r="BA238" t="n">
        <v>22672.38300066419</v>
      </c>
      <c r="BB238" t="n">
        <v>5636.824464671573</v>
      </c>
      <c r="BC238" t="n">
        <v>28309.20746533576</v>
      </c>
      <c r="BD238" t="n">
        <v>6.048521013520312</v>
      </c>
      <c r="BE238" t="n">
        <v>0.2815869522095665</v>
      </c>
      <c r="BF238" t="n">
        <v>9.634969649733897</v>
      </c>
      <c r="BG238" t="n">
        <v>0.5909259636064818</v>
      </c>
      <c r="BH238" t="n">
        <v>250.7308904940508</v>
      </c>
      <c r="BI238" t="n">
        <v>1142.26372644879</v>
      </c>
      <c r="BJ238" t="n">
        <v>131435.9539858368</v>
      </c>
      <c r="BK238" t="n">
        <v>5997.923240711396</v>
      </c>
      <c r="BL238" t="n">
        <v>14504.6865641842</v>
      </c>
      <c r="BM238" t="n">
        <v>886.2993622257258</v>
      </c>
      <c r="BN238" t="n">
        <v>4585.413022405344</v>
      </c>
      <c r="BO238" t="n">
        <v>21292.48799543004</v>
      </c>
      <c r="BP238" t="n">
        <v>0.3017013597345441</v>
      </c>
      <c r="BQ238" t="n">
        <v>1.635870039586301</v>
      </c>
      <c r="BR238" t="n">
        <v>149.6395494296272</v>
      </c>
      <c r="BS238" t="n">
        <v>6527.127268883401</v>
      </c>
      <c r="BT238" t="n">
        <v>2459.896837030092</v>
      </c>
      <c r="BU238" t="n">
        <v>2688.618334727135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202</v>
      </c>
      <c r="C239" t="n">
        <v>76</v>
      </c>
      <c r="D239" t="n">
        <v>1041.441507320463</v>
      </c>
      <c r="E239" t="n">
        <v>8.243847716227238</v>
      </c>
      <c r="F239" t="n">
        <v>163.0153696468477</v>
      </c>
      <c r="G239" t="n">
        <v>6342.661987505578</v>
      </c>
      <c r="H239" t="n">
        <v>239730.5977064903</v>
      </c>
      <c r="I239" t="n">
        <v>207663.0998083105</v>
      </c>
      <c r="J239" t="n">
        <v>533.5243143681851</v>
      </c>
      <c r="K239" t="n">
        <v>200.8062340631089</v>
      </c>
      <c r="L239" t="n">
        <v>-61.60734993794139</v>
      </c>
      <c r="M239" t="n">
        <v>6.048521013520312</v>
      </c>
      <c r="N239" t="n">
        <v>9.634969649733897</v>
      </c>
      <c r="O239" t="n">
        <v>250.7308904940508</v>
      </c>
      <c r="P239" t="n">
        <v>0.7716639909221845</v>
      </c>
      <c r="Q239" t="n">
        <v>1.77635683940025e-15</v>
      </c>
      <c r="R239" t="n">
        <v>1142.26372644879</v>
      </c>
      <c r="S239" t="n">
        <v>41.87699071133657</v>
      </c>
      <c r="T239" t="n">
        <v>504.36964149863</v>
      </c>
      <c r="U239" t="n">
        <v>15103.07137636941</v>
      </c>
      <c r="V239" t="n">
        <v>224</v>
      </c>
      <c r="W239" t="n">
        <v>663.6666666666666</v>
      </c>
      <c r="X239" t="n">
        <v>99</v>
      </c>
      <c r="Y239" t="n">
        <v>0</v>
      </c>
      <c r="Z239" t="n">
        <v>0.2908699366437532</v>
      </c>
      <c r="AA239" t="n">
        <v>3.528957333846674</v>
      </c>
      <c r="AB239" t="n">
        <v>244.4858894662925</v>
      </c>
      <c r="AC239" t="n">
        <v>3208.969309861187</v>
      </c>
      <c r="AD239" t="n">
        <v>5310.705456992786</v>
      </c>
      <c r="AE239" t="n">
        <v>1.171023893288845</v>
      </c>
      <c r="AF239" t="n">
        <v>17.69857935627949</v>
      </c>
      <c r="AG239" t="n">
        <v>473.3959252095431</v>
      </c>
      <c r="AH239" t="n">
        <v>31489.03975914952</v>
      </c>
      <c r="AI239" t="n">
        <v>22280.88908039053</v>
      </c>
      <c r="AJ239" t="n">
        <v>63.07071776730999</v>
      </c>
      <c r="AK239" t="n">
        <v>13.7837060119509</v>
      </c>
      <c r="AL239" t="n">
        <v>-54.2920024561896</v>
      </c>
      <c r="AM239" t="n">
        <v>5.276857022598128</v>
      </c>
      <c r="AN239" t="n">
        <v>9.634969649733883</v>
      </c>
      <c r="AO239" t="n">
        <v>-891.5328359547387</v>
      </c>
      <c r="AP239" t="n">
        <v>995831.8438536468</v>
      </c>
      <c r="AQ239" t="n">
        <v>0.180158902940163</v>
      </c>
      <c r="AR239" t="n">
        <v>0.2522785981364138</v>
      </c>
      <c r="AS239" t="n">
        <v>0.1183112893902748</v>
      </c>
      <c r="AT239" t="n">
        <v>0.2407324691569966</v>
      </c>
      <c r="AU239" t="n">
        <v>0.2085187403761516</v>
      </c>
      <c r="AV239" t="n">
        <v>8.005310326041617</v>
      </c>
      <c r="AW239" t="n">
        <v>126.3287663206699</v>
      </c>
      <c r="AX239" t="n">
        <v>8004.478242630526</v>
      </c>
      <c r="AY239" t="n">
        <v>176522.8434692005</v>
      </c>
      <c r="AZ239" t="n">
        <v>206110.5927974937</v>
      </c>
      <c r="BA239" t="n">
        <v>33335.38854472117</v>
      </c>
      <c r="BB239" t="n">
        <v>4725.768695420518</v>
      </c>
      <c r="BC239" t="n">
        <v>38061.15724014169</v>
      </c>
      <c r="BD239" t="n">
        <v>6.048521013520312</v>
      </c>
      <c r="BE239" t="n">
        <v>0.7716639909221845</v>
      </c>
      <c r="BF239" t="n">
        <v>9.634969649733897</v>
      </c>
      <c r="BG239" t="n">
        <v>1.77635683940025e-15</v>
      </c>
      <c r="BH239" t="n">
        <v>250.7308904940508</v>
      </c>
      <c r="BI239" t="n">
        <v>1142.26372644879</v>
      </c>
      <c r="BJ239" t="n">
        <v>131435.9539858368</v>
      </c>
      <c r="BK239" t="n">
        <v>16660.92878476838</v>
      </c>
      <c r="BL239" t="n">
        <v>14504.6865641842</v>
      </c>
      <c r="BM239" t="n">
        <v>-24.3914134373108</v>
      </c>
      <c r="BN239" t="n">
        <v>4585.413022405344</v>
      </c>
      <c r="BO239" t="n">
        <v>21292.48799543004</v>
      </c>
      <c r="BP239" t="n">
        <v>0.3017013597345441</v>
      </c>
      <c r="BQ239" t="n">
        <v>1.635870039586301</v>
      </c>
      <c r="BR239" t="n">
        <v>149.6395494296272</v>
      </c>
      <c r="BS239" t="n">
        <v>6527.127268883401</v>
      </c>
      <c r="BT239" t="n">
        <v>2459.896837030092</v>
      </c>
      <c r="BU239" t="n">
        <v>2688.618334727135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202</v>
      </c>
      <c r="C240" t="n">
        <v>76.33333333333333</v>
      </c>
      <c r="D240" t="n">
        <v>1041.441507320463</v>
      </c>
      <c r="E240" t="n">
        <v>8.243847716227238</v>
      </c>
      <c r="F240" t="n">
        <v>163.0153696468477</v>
      </c>
      <c r="G240" t="n">
        <v>6342.661987505578</v>
      </c>
      <c r="H240" t="n">
        <v>239730.5977064903</v>
      </c>
      <c r="I240" t="n">
        <v>207663.0998083105</v>
      </c>
      <c r="J240" t="n">
        <v>533.5243143681851</v>
      </c>
      <c r="K240" t="n">
        <v>200.8062340631089</v>
      </c>
      <c r="L240" t="n">
        <v>-61.60734993794139</v>
      </c>
      <c r="M240" t="n">
        <v>6.048521013520312</v>
      </c>
      <c r="N240" t="n">
        <v>9.634969649733897</v>
      </c>
      <c r="O240" t="n">
        <v>250.7308904940508</v>
      </c>
      <c r="P240" t="n">
        <v>1.016702510278494</v>
      </c>
      <c r="Q240" t="n">
        <v>1.77635683940025e-15</v>
      </c>
      <c r="R240" t="n">
        <v>1142.26372644879</v>
      </c>
      <c r="S240" t="n">
        <v>42.12202923069288</v>
      </c>
      <c r="T240" t="n">
        <v>504.36964149863</v>
      </c>
      <c r="U240" t="n">
        <v>15103.07137636941</v>
      </c>
      <c r="V240" t="n">
        <v>224</v>
      </c>
      <c r="W240" t="n">
        <v>664</v>
      </c>
      <c r="X240" t="n">
        <v>99</v>
      </c>
      <c r="Y240" t="n">
        <v>0</v>
      </c>
      <c r="Z240" t="n">
        <v>0.2908699366437532</v>
      </c>
      <c r="AA240" t="n">
        <v>3.528957333846674</v>
      </c>
      <c r="AB240" t="n">
        <v>244.4858894662925</v>
      </c>
      <c r="AC240" t="n">
        <v>3208.9693355312</v>
      </c>
      <c r="AD240" t="n">
        <v>5310.705456992786</v>
      </c>
      <c r="AE240" t="n">
        <v>1.171023893288845</v>
      </c>
      <c r="AF240" t="n">
        <v>17.69857935627949</v>
      </c>
      <c r="AG240" t="n">
        <v>473.3959252095431</v>
      </c>
      <c r="AH240" t="n">
        <v>31489.03976857592</v>
      </c>
      <c r="AI240" t="n">
        <v>22280.88908039053</v>
      </c>
      <c r="AJ240" t="n">
        <v>52.84163737021717</v>
      </c>
      <c r="AK240" t="n">
        <v>12.22494732575866</v>
      </c>
      <c r="AL240" t="n">
        <v>-58.10033355377514</v>
      </c>
      <c r="AM240" t="n">
        <v>5.031818503241819</v>
      </c>
      <c r="AN240" t="n">
        <v>9.634969649733883</v>
      </c>
      <c r="AO240" t="n">
        <v>-891.5328359547387</v>
      </c>
      <c r="AP240" t="n">
        <v>995689.1455471324</v>
      </c>
      <c r="AQ240" t="n">
        <v>0.1801446910413809</v>
      </c>
      <c r="AR240" t="n">
        <v>0.2522267104757703</v>
      </c>
      <c r="AS240" t="n">
        <v>0.1183148361971971</v>
      </c>
      <c r="AT240" t="n">
        <v>0.2407630021356451</v>
      </c>
      <c r="AU240" t="n">
        <v>0.2085507601500066</v>
      </c>
      <c r="AV240" t="n">
        <v>8.005316508682961</v>
      </c>
      <c r="AW240" t="n">
        <v>126.3296489633139</v>
      </c>
      <c r="AX240" t="n">
        <v>8004.427141867359</v>
      </c>
      <c r="AY240" t="n">
        <v>176520.4217026629</v>
      </c>
      <c r="AZ240" t="n">
        <v>206107.7614729163</v>
      </c>
      <c r="BA240" t="n">
        <v>38666.89131674966</v>
      </c>
      <c r="BB240" t="n">
        <v>4725.768695420518</v>
      </c>
      <c r="BC240" t="n">
        <v>43392.66001217018</v>
      </c>
      <c r="BD240" t="n">
        <v>6.048521013520312</v>
      </c>
      <c r="BE240" t="n">
        <v>1.016702510278494</v>
      </c>
      <c r="BF240" t="n">
        <v>9.634969649733897</v>
      </c>
      <c r="BG240" t="n">
        <v>1.77635683940025e-15</v>
      </c>
      <c r="BH240" t="n">
        <v>250.7308904940508</v>
      </c>
      <c r="BI240" t="n">
        <v>1142.26372644879</v>
      </c>
      <c r="BJ240" t="n">
        <v>131435.9539858368</v>
      </c>
      <c r="BK240" t="n">
        <v>21992.43155679687</v>
      </c>
      <c r="BL240" t="n">
        <v>14504.6865641842</v>
      </c>
      <c r="BM240" t="n">
        <v>-24.3914134373108</v>
      </c>
      <c r="BN240" t="n">
        <v>4585.413022405344</v>
      </c>
      <c r="BO240" t="n">
        <v>21292.48799543004</v>
      </c>
      <c r="BP240" t="n">
        <v>0.3017013597345441</v>
      </c>
      <c r="BQ240" t="n">
        <v>1.635870039586301</v>
      </c>
      <c r="BR240" t="n">
        <v>149.6395494296272</v>
      </c>
      <c r="BS240" t="n">
        <v>6527.127268883401</v>
      </c>
      <c r="BT240" t="n">
        <v>2459.896837030092</v>
      </c>
      <c r="BU240" t="n">
        <v>2688.618334727135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202</v>
      </c>
      <c r="C241" t="n">
        <v>77</v>
      </c>
      <c r="D241" t="n">
        <v>1056.211435022854</v>
      </c>
      <c r="E241" t="n">
        <v>8.456909650521524</v>
      </c>
      <c r="F241" t="n">
        <v>165.4143660644034</v>
      </c>
      <c r="G241" t="n">
        <v>6462.759970631804</v>
      </c>
      <c r="H241" t="n">
        <v>239730.5977064903</v>
      </c>
      <c r="I241" t="n">
        <v>211221.6063188956</v>
      </c>
      <c r="J241" t="n">
        <v>533.5243143681851</v>
      </c>
      <c r="K241" t="n">
        <v>200.8062340631089</v>
      </c>
      <c r="L241" t="n">
        <v>-61.60734993794139</v>
      </c>
      <c r="M241" t="n">
        <v>6.048521013520312</v>
      </c>
      <c r="N241" t="n">
        <v>9.634969649733897</v>
      </c>
      <c r="O241" t="n">
        <v>250.7308904940508</v>
      </c>
      <c r="P241" t="n">
        <v>1.016702510278494</v>
      </c>
      <c r="Q241" t="n">
        <v>1.77635683940025e-15</v>
      </c>
      <c r="R241" t="n">
        <v>1142.26372644879</v>
      </c>
      <c r="S241" t="n">
        <v>42.12202923069288</v>
      </c>
      <c r="T241" t="n">
        <v>504.36964149863</v>
      </c>
      <c r="U241" t="n">
        <v>15103.07137636941</v>
      </c>
      <c r="V241" t="n">
        <v>224</v>
      </c>
      <c r="W241" t="n">
        <v>664</v>
      </c>
      <c r="X241" t="n">
        <v>99</v>
      </c>
      <c r="Y241" t="n">
        <v>0</v>
      </c>
      <c r="Z241" t="n">
        <v>0.2913681713643101</v>
      </c>
      <c r="AA241" t="n">
        <v>3.54650631897153</v>
      </c>
      <c r="AB241" t="n">
        <v>248.0868110992054</v>
      </c>
      <c r="AC241" t="n">
        <v>3208.9693355312</v>
      </c>
      <c r="AD241" t="n">
        <v>5417.10497003988</v>
      </c>
      <c r="AE241" t="n">
        <v>1.171522128009402</v>
      </c>
      <c r="AF241" t="n">
        <v>17.71612834140434</v>
      </c>
      <c r="AG241" t="n">
        <v>476.9968468424559</v>
      </c>
      <c r="AH241" t="n">
        <v>31489.03976857592</v>
      </c>
      <c r="AI241" t="n">
        <v>22387.28859343763</v>
      </c>
      <c r="AJ241" t="n">
        <v>33.33495430597524</v>
      </c>
      <c r="AK241" t="n">
        <v>8.704326782187783</v>
      </c>
      <c r="AL241" t="n">
        <v>-62.3648976648335</v>
      </c>
      <c r="AM241" t="n">
        <v>5.031818503241819</v>
      </c>
      <c r="AN241" t="n">
        <v>9.634969649733883</v>
      </c>
      <c r="AO241" t="n">
        <v>-891.5328359547387</v>
      </c>
      <c r="AP241" t="n">
        <v>995778.3605743786</v>
      </c>
      <c r="AQ241" t="n">
        <v>0.1801767338949437</v>
      </c>
      <c r="AR241" t="n">
        <v>0.2522878573347147</v>
      </c>
      <c r="AS241" t="n">
        <v>0.118270127034957</v>
      </c>
      <c r="AT241" t="n">
        <v>0.2407370185024634</v>
      </c>
      <c r="AU241" t="n">
        <v>0.208528263232921</v>
      </c>
      <c r="AV241" t="n">
        <v>8.218420507838079</v>
      </c>
      <c r="AW241" t="n">
        <v>128.7294849673922</v>
      </c>
      <c r="AX241" t="n">
        <v>8124.908839311694</v>
      </c>
      <c r="AY241" t="n">
        <v>176525.1566839731</v>
      </c>
      <c r="AZ241" t="n">
        <v>209671.499540201</v>
      </c>
      <c r="BA241" t="n">
        <v>38666.89131674966</v>
      </c>
      <c r="BB241" t="n">
        <v>4725.768695420518</v>
      </c>
      <c r="BC241" t="n">
        <v>43392.66001217018</v>
      </c>
      <c r="BD241" t="n">
        <v>6.048521013520312</v>
      </c>
      <c r="BE241" t="n">
        <v>1.016702510278494</v>
      </c>
      <c r="BF241" t="n">
        <v>9.634969649733897</v>
      </c>
      <c r="BG241" t="n">
        <v>1.77635683940025e-15</v>
      </c>
      <c r="BH241" t="n">
        <v>250.7308904940508</v>
      </c>
      <c r="BI241" t="n">
        <v>1142.26372644879</v>
      </c>
      <c r="BJ241" t="n">
        <v>131435.9539858368</v>
      </c>
      <c r="BK241" t="n">
        <v>21992.43155679687</v>
      </c>
      <c r="BL241" t="n">
        <v>14504.6865641842</v>
      </c>
      <c r="BM241" t="n">
        <v>-24.3914134373108</v>
      </c>
      <c r="BN241" t="n">
        <v>4585.413022405344</v>
      </c>
      <c r="BO241" t="n">
        <v>21292.48799543004</v>
      </c>
      <c r="BP241" t="n">
        <v>0.3017013597345441</v>
      </c>
      <c r="BQ241" t="n">
        <v>1.635870039586301</v>
      </c>
      <c r="BR241" t="n">
        <v>149.6395494296272</v>
      </c>
      <c r="BS241" t="n">
        <v>6527.127268883401</v>
      </c>
      <c r="BT241" t="n">
        <v>2459.896837030092</v>
      </c>
      <c r="BU241" t="n">
        <v>2688.618334727135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202</v>
      </c>
      <c r="C242" t="n">
        <v>77</v>
      </c>
      <c r="D242" t="n">
        <v>1060.898058331391</v>
      </c>
      <c r="E242" t="n">
        <v>8.467089424251709</v>
      </c>
      <c r="F242" t="n">
        <v>165.5176443494126</v>
      </c>
      <c r="G242" t="n">
        <v>6476.144936021586</v>
      </c>
      <c r="H242" t="n">
        <v>243486.7778808807</v>
      </c>
      <c r="I242" t="n">
        <v>211298.4521070301</v>
      </c>
      <c r="J242" t="n">
        <v>552.7273159475654</v>
      </c>
      <c r="K242" t="n">
        <v>200.8062340631089</v>
      </c>
      <c r="L242" t="n">
        <v>-61.60734993794139</v>
      </c>
      <c r="M242" t="n">
        <v>6.048521013520312</v>
      </c>
      <c r="N242" t="n">
        <v>9.634969649733897</v>
      </c>
      <c r="O242" t="n">
        <v>250.7308904940508</v>
      </c>
      <c r="P242" t="n">
        <v>1.016702510278494</v>
      </c>
      <c r="Q242" t="n">
        <v>1.77635683940025e-15</v>
      </c>
      <c r="R242" t="n">
        <v>662.1886869642682</v>
      </c>
      <c r="S242" t="n">
        <v>42.12202923069288</v>
      </c>
      <c r="T242" t="n">
        <v>504.36964149863</v>
      </c>
      <c r="U242" t="n">
        <v>15583.14641585393</v>
      </c>
      <c r="V242" t="n">
        <v>224</v>
      </c>
      <c r="W242" t="n">
        <v>664.6666666666666</v>
      </c>
      <c r="X242" t="n">
        <v>99</v>
      </c>
      <c r="Y242" t="n">
        <v>0</v>
      </c>
      <c r="Z242" t="n">
        <v>0.2913963919302965</v>
      </c>
      <c r="AA242" t="n">
        <v>3.547245125342004</v>
      </c>
      <c r="AB242" t="n">
        <v>248.4838163203134</v>
      </c>
      <c r="AC242" t="n">
        <v>3298.128381881607</v>
      </c>
      <c r="AD242" t="n">
        <v>5419.305536897085</v>
      </c>
      <c r="AE242" t="n">
        <v>1.171550348575389</v>
      </c>
      <c r="AF242" t="n">
        <v>17.71686714777482</v>
      </c>
      <c r="AG242" t="n">
        <v>477.393852063564</v>
      </c>
      <c r="AH242" t="n">
        <v>31575.15505196749</v>
      </c>
      <c r="AI242" t="n">
        <v>22389.48916029483</v>
      </c>
      <c r="AJ242" t="n">
        <v>26.2820220372678</v>
      </c>
      <c r="AK242" t="n">
        <v>7.116013244111357</v>
      </c>
      <c r="AL242" t="n">
        <v>-37.69156650330432</v>
      </c>
      <c r="AM242" t="n">
        <v>5.031818503241819</v>
      </c>
      <c r="AN242" t="n">
        <v>9.634969649733883</v>
      </c>
      <c r="AO242" t="n">
        <v>-411.4577964702169</v>
      </c>
      <c r="AP242" t="n">
        <v>1009948.438223853</v>
      </c>
      <c r="AQ242" t="n">
        <v>0.1822644159024507</v>
      </c>
      <c r="AR242" t="n">
        <v>0.2524566842275658</v>
      </c>
      <c r="AS242" t="n">
        <v>0.1187899762447348</v>
      </c>
      <c r="AT242" t="n">
        <v>0.2373614309297351</v>
      </c>
      <c r="AU242" t="n">
        <v>0.2091274926955136</v>
      </c>
      <c r="AV242" t="n">
        <v>8.228659751577773</v>
      </c>
      <c r="AW242" t="n">
        <v>128.8337472175908</v>
      </c>
      <c r="AX242" t="n">
        <v>8138.588674985624</v>
      </c>
      <c r="AY242" t="n">
        <v>180303.6586781753</v>
      </c>
      <c r="AZ242" t="n">
        <v>209751.8786711864</v>
      </c>
      <c r="BA242" t="n">
        <v>29730.29445674529</v>
      </c>
      <c r="BB242" t="n">
        <v>4725.768695420518</v>
      </c>
      <c r="BC242" t="n">
        <v>34456.06315216581</v>
      </c>
      <c r="BD242" t="n">
        <v>6.048521013520312</v>
      </c>
      <c r="BE242" t="n">
        <v>1.016702510278494</v>
      </c>
      <c r="BF242" t="n">
        <v>9.634969649733897</v>
      </c>
      <c r="BG242" t="n">
        <v>1.77635683940025e-15</v>
      </c>
      <c r="BH242" t="n">
        <v>250.7308904940508</v>
      </c>
      <c r="BI242" t="n">
        <v>662.1886869642682</v>
      </c>
      <c r="BJ242" t="n">
        <v>131435.9539858368</v>
      </c>
      <c r="BK242" t="n">
        <v>21992.43155679687</v>
      </c>
      <c r="BL242" t="n">
        <v>14504.6865641842</v>
      </c>
      <c r="BM242" t="n">
        <v>-24.3914134373108</v>
      </c>
      <c r="BN242" t="n">
        <v>4585.413022405344</v>
      </c>
      <c r="BO242" t="n">
        <v>12375.09413700505</v>
      </c>
      <c r="BP242" t="n">
        <v>0.3017013597345441</v>
      </c>
      <c r="BQ242" t="n">
        <v>1.635870039586301</v>
      </c>
      <c r="BR242" t="n">
        <v>149.6395494296272</v>
      </c>
      <c r="BS242" t="n">
        <v>6527.127268883401</v>
      </c>
      <c r="BT242" t="n">
        <v>2459.896837030092</v>
      </c>
      <c r="BU242" t="n">
        <v>2688.618334727135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202</v>
      </c>
      <c r="C243" t="n">
        <v>77</v>
      </c>
      <c r="D243" t="n">
        <v>1061.679468536878</v>
      </c>
      <c r="E243" t="n">
        <v>8.467571603400531</v>
      </c>
      <c r="F243" t="n">
        <v>165.5221063976111</v>
      </c>
      <c r="G243" t="n">
        <v>6477.977314966581</v>
      </c>
      <c r="H243" t="n">
        <v>244173.0214177477</v>
      </c>
      <c r="I243" t="n">
        <v>211298.4521070301</v>
      </c>
      <c r="J243" t="n">
        <v>562.3288167372558</v>
      </c>
      <c r="K243" t="n">
        <v>200.8062340631089</v>
      </c>
      <c r="L243" t="n">
        <v>-61.60734993794139</v>
      </c>
      <c r="M243" t="n">
        <v>6.048521013520312</v>
      </c>
      <c r="N243" t="n">
        <v>9.634969649733897</v>
      </c>
      <c r="O243" t="n">
        <v>250.7308904940508</v>
      </c>
      <c r="P243" t="n">
        <v>1.016702510278494</v>
      </c>
      <c r="Q243" t="n">
        <v>1.77635683940025e-15</v>
      </c>
      <c r="R243" t="n">
        <v>422.1511672220072</v>
      </c>
      <c r="S243" t="n">
        <v>42.12202923069288</v>
      </c>
      <c r="T243" t="n">
        <v>504.36964149863</v>
      </c>
      <c r="U243" t="n">
        <v>15823.18393559619</v>
      </c>
      <c r="V243" t="n">
        <v>224</v>
      </c>
      <c r="W243" t="n">
        <v>665</v>
      </c>
      <c r="X243" t="n">
        <v>99</v>
      </c>
      <c r="Y243" t="n">
        <v>0</v>
      </c>
      <c r="Z243" t="n">
        <v>0.2913978001052162</v>
      </c>
      <c r="AA243" t="n">
        <v>3.547276631511185</v>
      </c>
      <c r="AB243" t="n">
        <v>248.5379128167252</v>
      </c>
      <c r="AC243" t="n">
        <v>3316.173403868966</v>
      </c>
      <c r="AD243" t="n">
        <v>5419.305536897085</v>
      </c>
      <c r="AE243" t="n">
        <v>1.171551756750308</v>
      </c>
      <c r="AF243" t="n">
        <v>17.716898653944</v>
      </c>
      <c r="AG243" t="n">
        <v>477.4479485599757</v>
      </c>
      <c r="AH243" t="n">
        <v>31591.67819247542</v>
      </c>
      <c r="AI243" t="n">
        <v>22389.48916029483</v>
      </c>
      <c r="AJ243" t="n">
        <v>21.97143085281836</v>
      </c>
      <c r="AK243" t="n">
        <v>6.580755994177025</v>
      </c>
      <c r="AL243" t="n">
        <v>-21.25968995906457</v>
      </c>
      <c r="AM243" t="n">
        <v>5.031818503241819</v>
      </c>
      <c r="AN243" t="n">
        <v>9.634969649733883</v>
      </c>
      <c r="AO243" t="n">
        <v>-171.4202767279559</v>
      </c>
      <c r="AP243" t="n">
        <v>1014496.750875467</v>
      </c>
      <c r="AQ243" t="n">
        <v>0.1816711035157387</v>
      </c>
      <c r="AR243" t="n">
        <v>0.251498254383454</v>
      </c>
      <c r="AS243" t="n">
        <v>0.1185754336648117</v>
      </c>
      <c r="AT243" t="n">
        <v>0.2399901851333741</v>
      </c>
      <c r="AU243" t="n">
        <v>0.2082650233026214</v>
      </c>
      <c r="AV243" t="n">
        <v>8.228763785722764</v>
      </c>
      <c r="AW243" t="n">
        <v>128.8313450951658</v>
      </c>
      <c r="AX243" t="n">
        <v>8139.668691313472</v>
      </c>
      <c r="AY243" t="n">
        <v>180991.7114799611</v>
      </c>
      <c r="AZ243" t="n">
        <v>209741.9532841996</v>
      </c>
      <c r="BA243" t="n">
        <v>25261.9960267431</v>
      </c>
      <c r="BB243" t="n">
        <v>4725.768695420518</v>
      </c>
      <c r="BC243" t="n">
        <v>29987.76472216363</v>
      </c>
      <c r="BD243" t="n">
        <v>6.048521013520312</v>
      </c>
      <c r="BE243" t="n">
        <v>1.016702510278494</v>
      </c>
      <c r="BF243" t="n">
        <v>9.634969649733897</v>
      </c>
      <c r="BG243" t="n">
        <v>1.77635683940025e-15</v>
      </c>
      <c r="BH243" t="n">
        <v>250.7308904940508</v>
      </c>
      <c r="BI243" t="n">
        <v>422.1511672220072</v>
      </c>
      <c r="BJ243" t="n">
        <v>131435.9539858368</v>
      </c>
      <c r="BK243" t="n">
        <v>21992.43155679687</v>
      </c>
      <c r="BL243" t="n">
        <v>14504.6865641842</v>
      </c>
      <c r="BM243" t="n">
        <v>-24.3914134373108</v>
      </c>
      <c r="BN243" t="n">
        <v>4585.413022405344</v>
      </c>
      <c r="BO243" t="n">
        <v>7916.39720779255</v>
      </c>
      <c r="BP243" t="n">
        <v>0.3017013597345441</v>
      </c>
      <c r="BQ243" t="n">
        <v>1.635870039586301</v>
      </c>
      <c r="BR243" t="n">
        <v>149.6395494296272</v>
      </c>
      <c r="BS243" t="n">
        <v>6527.127268883401</v>
      </c>
      <c r="BT243" t="n">
        <v>2459.896837030092</v>
      </c>
      <c r="BU243" t="n">
        <v>2688.618334727135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202</v>
      </c>
      <c r="C244" t="n">
        <v>77.33333333333333</v>
      </c>
      <c r="D244" t="n">
        <v>1061.679468536878</v>
      </c>
      <c r="E244" t="n">
        <v>8.467571603400531</v>
      </c>
      <c r="F244" t="n">
        <v>165.5221063976111</v>
      </c>
      <c r="G244" t="n">
        <v>6477.977314966581</v>
      </c>
      <c r="H244" t="n">
        <v>244173.0214177477</v>
      </c>
      <c r="I244" t="n">
        <v>211298.4521070301</v>
      </c>
      <c r="J244" t="n">
        <v>562.3288167372558</v>
      </c>
      <c r="K244" t="n">
        <v>200.8062340631089</v>
      </c>
      <c r="L244" t="n">
        <v>-61.60734993794139</v>
      </c>
      <c r="M244" t="n">
        <v>6.048521013520312</v>
      </c>
      <c r="N244" t="n">
        <v>9.634969649733897</v>
      </c>
      <c r="O244" t="n">
        <v>250.7308904940508</v>
      </c>
      <c r="P244" t="n">
        <v>1.016702510278494</v>
      </c>
      <c r="Q244" t="n">
        <v>1.77635683940025e-15</v>
      </c>
      <c r="R244" t="n">
        <v>422.1511672220072</v>
      </c>
      <c r="S244" t="n">
        <v>42.12202923069288</v>
      </c>
      <c r="T244" t="n">
        <v>504.36964149863</v>
      </c>
      <c r="U244" t="n">
        <v>15823.18393559619</v>
      </c>
      <c r="V244" t="n">
        <v>224</v>
      </c>
      <c r="W244" t="n">
        <v>665</v>
      </c>
      <c r="X244" t="n">
        <v>99</v>
      </c>
      <c r="Y244" t="n">
        <v>0</v>
      </c>
      <c r="Z244" t="n">
        <v>0.2913978001052162</v>
      </c>
      <c r="AA244" t="n">
        <v>3.547276631511185</v>
      </c>
      <c r="AB244" t="n">
        <v>248.5379128167252</v>
      </c>
      <c r="AC244" t="n">
        <v>3316.173403868966</v>
      </c>
      <c r="AD244" t="n">
        <v>5419.305536897085</v>
      </c>
      <c r="AE244" t="n">
        <v>1.171551756750308</v>
      </c>
      <c r="AF244" t="n">
        <v>17.716898653944</v>
      </c>
      <c r="AG244" t="n">
        <v>477.4479485599757</v>
      </c>
      <c r="AH244" t="n">
        <v>31591.67819247542</v>
      </c>
      <c r="AI244" t="n">
        <v>22389.48916029483</v>
      </c>
      <c r="AJ244" t="n">
        <v>20.36124893177634</v>
      </c>
      <c r="AK244" t="n">
        <v>6.475495074832859</v>
      </c>
      <c r="AL244" t="n">
        <v>-19.54623172718696</v>
      </c>
      <c r="AM244" t="n">
        <v>5.031818503241819</v>
      </c>
      <c r="AN244" t="n">
        <v>9.634969649733883</v>
      </c>
      <c r="AO244" t="n">
        <v>-171.4202767279559</v>
      </c>
      <c r="AP244" t="n">
        <v>1015457.169322065</v>
      </c>
      <c r="AQ244" t="n">
        <v>0.1815176202080689</v>
      </c>
      <c r="AR244" t="n">
        <v>0.2512725034330339</v>
      </c>
      <c r="AS244" t="n">
        <v>0.1186881014561861</v>
      </c>
      <c r="AT244" t="n">
        <v>0.240452754641299</v>
      </c>
      <c r="AU244" t="n">
        <v>0.2080690202614119</v>
      </c>
      <c r="AV244" t="n">
        <v>8.22837537175573</v>
      </c>
      <c r="AW244" t="n">
        <v>128.8235582728045</v>
      </c>
      <c r="AX244" t="n">
        <v>8138.27146078293</v>
      </c>
      <c r="AY244" t="n">
        <v>180982.380369099</v>
      </c>
      <c r="AZ244" t="n">
        <v>209730.6106531293</v>
      </c>
      <c r="BA244" t="n">
        <v>25261.9960267431</v>
      </c>
      <c r="BB244" t="n">
        <v>4725.768695420518</v>
      </c>
      <c r="BC244" t="n">
        <v>29987.76472216363</v>
      </c>
      <c r="BD244" t="n">
        <v>6.048521013520312</v>
      </c>
      <c r="BE244" t="n">
        <v>1.016702510278494</v>
      </c>
      <c r="BF244" t="n">
        <v>9.634969649733897</v>
      </c>
      <c r="BG244" t="n">
        <v>1.77635683940025e-15</v>
      </c>
      <c r="BH244" t="n">
        <v>250.7308904940508</v>
      </c>
      <c r="BI244" t="n">
        <v>422.1511672220072</v>
      </c>
      <c r="BJ244" t="n">
        <v>131435.9539858368</v>
      </c>
      <c r="BK244" t="n">
        <v>21992.43155679687</v>
      </c>
      <c r="BL244" t="n">
        <v>14504.6865641842</v>
      </c>
      <c r="BM244" t="n">
        <v>-24.3914134373108</v>
      </c>
      <c r="BN244" t="n">
        <v>4585.413022405344</v>
      </c>
      <c r="BO244" t="n">
        <v>7916.39720779255</v>
      </c>
      <c r="BP244" t="n">
        <v>0.3017013597345441</v>
      </c>
      <c r="BQ244" t="n">
        <v>1.635870039586301</v>
      </c>
      <c r="BR244" t="n">
        <v>149.6395494296272</v>
      </c>
      <c r="BS244" t="n">
        <v>6527.127268883401</v>
      </c>
      <c r="BT244" t="n">
        <v>2459.896837030092</v>
      </c>
      <c r="BU244" t="n">
        <v>2688.618334727135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202</v>
      </c>
      <c r="C245" t="n">
        <v>78</v>
      </c>
      <c r="D245" t="n">
        <v>1061.679468536878</v>
      </c>
      <c r="E245" t="n">
        <v>8.467571603400531</v>
      </c>
      <c r="F245" t="n">
        <v>165.5221063976111</v>
      </c>
      <c r="G245" t="n">
        <v>6477.977314966581</v>
      </c>
      <c r="H245" t="n">
        <v>244173.0214177477</v>
      </c>
      <c r="I245" t="n">
        <v>211298.4521070301</v>
      </c>
      <c r="J245" t="n">
        <v>562.3288167372558</v>
      </c>
      <c r="K245" t="n">
        <v>200.8062340631089</v>
      </c>
      <c r="L245" t="n">
        <v>-61.60734993794139</v>
      </c>
      <c r="M245" t="n">
        <v>6.048521013520312</v>
      </c>
      <c r="N245" t="n">
        <v>9.634969649733897</v>
      </c>
      <c r="O245" t="n">
        <v>250.7308904940508</v>
      </c>
      <c r="P245" t="n">
        <v>1.026188666704392</v>
      </c>
      <c r="Q245" t="n">
        <v>1.77635683940025e-15</v>
      </c>
      <c r="R245" t="n">
        <v>422.1511672220072</v>
      </c>
      <c r="S245" t="n">
        <v>42.13151538711878</v>
      </c>
      <c r="T245" t="n">
        <v>504.36964149863</v>
      </c>
      <c r="U245" t="n">
        <v>15823.18393559619</v>
      </c>
      <c r="V245" t="n">
        <v>224</v>
      </c>
      <c r="W245" t="n">
        <v>665.6666666666666</v>
      </c>
      <c r="X245" t="n">
        <v>99</v>
      </c>
      <c r="Y245" t="n">
        <v>0</v>
      </c>
      <c r="Z245" t="n">
        <v>0.2913978001052162</v>
      </c>
      <c r="AA245" t="n">
        <v>3.547276631511185</v>
      </c>
      <c r="AB245" t="n">
        <v>248.5379128167252</v>
      </c>
      <c r="AC245" t="n">
        <v>3316.173403868966</v>
      </c>
      <c r="AD245" t="n">
        <v>5419.30553785733</v>
      </c>
      <c r="AE245" t="n">
        <v>1.171551756750308</v>
      </c>
      <c r="AF245" t="n">
        <v>17.716898653944</v>
      </c>
      <c r="AG245" t="n">
        <v>477.4479485599757</v>
      </c>
      <c r="AH245" t="n">
        <v>31591.67819247542</v>
      </c>
      <c r="AI245" t="n">
        <v>22389.48916064622</v>
      </c>
      <c r="AJ245" t="n">
        <v>55.65965197294182</v>
      </c>
      <c r="AK245" t="n">
        <v>16.27104755206289</v>
      </c>
      <c r="AL245" t="n">
        <v>-21.25894542366256</v>
      </c>
      <c r="AM245" t="n">
        <v>5.022332346815921</v>
      </c>
      <c r="AN245" t="n">
        <v>9.634969649733883</v>
      </c>
      <c r="AO245" t="n">
        <v>-171.4202767279559</v>
      </c>
      <c r="AP245" t="n">
        <v>1015446.898363302</v>
      </c>
      <c r="AQ245" t="n">
        <v>0.1815194562075632</v>
      </c>
      <c r="AR245" t="n">
        <v>0.2512750449834835</v>
      </c>
      <c r="AS245" t="n">
        <v>0.1186893019528321</v>
      </c>
      <c r="AT245" t="n">
        <v>0.240448542879698</v>
      </c>
      <c r="AU245" t="n">
        <v>0.2080676539764231</v>
      </c>
      <c r="AV245" t="n">
        <v>8.228363411447052</v>
      </c>
      <c r="AW245" t="n">
        <v>128.8233739207976</v>
      </c>
      <c r="AX245" t="n">
        <v>8138.258622853983</v>
      </c>
      <c r="AY245" t="n">
        <v>180982.4573244884</v>
      </c>
      <c r="AZ245" t="n">
        <v>209730.5123962675</v>
      </c>
      <c r="BA245" t="n">
        <v>25261.9960267431</v>
      </c>
      <c r="BB245" t="n">
        <v>4932.164952787011</v>
      </c>
      <c r="BC245" t="n">
        <v>30194.16097953012</v>
      </c>
      <c r="BD245" t="n">
        <v>6.048521013520312</v>
      </c>
      <c r="BE245" t="n">
        <v>1.026188666704392</v>
      </c>
      <c r="BF245" t="n">
        <v>9.634969649733897</v>
      </c>
      <c r="BG245" t="n">
        <v>1.77635683940025e-15</v>
      </c>
      <c r="BH245" t="n">
        <v>250.7308904940508</v>
      </c>
      <c r="BI245" t="n">
        <v>422.1511672220072</v>
      </c>
      <c r="BJ245" t="n">
        <v>131435.9539858368</v>
      </c>
      <c r="BK245" t="n">
        <v>22198.82781416336</v>
      </c>
      <c r="BL245" t="n">
        <v>14504.6865641842</v>
      </c>
      <c r="BM245" t="n">
        <v>-24.3914134373108</v>
      </c>
      <c r="BN245" t="n">
        <v>4585.413022405344</v>
      </c>
      <c r="BO245" t="n">
        <v>7916.39720779255</v>
      </c>
      <c r="BP245" t="n">
        <v>0.3017013597345441</v>
      </c>
      <c r="BQ245" t="n">
        <v>1.635870039586301</v>
      </c>
      <c r="BR245" t="n">
        <v>149.6395494296272</v>
      </c>
      <c r="BS245" t="n">
        <v>6527.127268883401</v>
      </c>
      <c r="BT245" t="n">
        <v>2459.896837030092</v>
      </c>
      <c r="BU245" t="n">
        <v>2688.618334727135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202</v>
      </c>
      <c r="C246" t="n">
        <v>78</v>
      </c>
      <c r="D246" t="n">
        <v>1067.945158604637</v>
      </c>
      <c r="E246" t="n">
        <v>8.505393728235292</v>
      </c>
      <c r="F246" t="n">
        <v>166.8060564919207</v>
      </c>
      <c r="G246" t="n">
        <v>6554.029804931956</v>
      </c>
      <c r="H246" t="n">
        <v>245656.3124202833</v>
      </c>
      <c r="I246" t="n">
        <v>211591.485123016</v>
      </c>
      <c r="J246" t="n">
        <v>562.3288167372558</v>
      </c>
      <c r="K246" t="n">
        <v>200.8062340631089</v>
      </c>
      <c r="L246" t="n">
        <v>-61.60734993794139</v>
      </c>
      <c r="M246" t="n">
        <v>6.048521013520312</v>
      </c>
      <c r="N246" t="n">
        <v>9.634969649733897</v>
      </c>
      <c r="O246" t="n">
        <v>708.7634864650132</v>
      </c>
      <c r="P246" t="n">
        <v>1.030931744917342</v>
      </c>
      <c r="Q246" t="n">
        <v>1.77635683940025e-15</v>
      </c>
      <c r="R246" t="n">
        <v>422.1511672220072</v>
      </c>
      <c r="S246" t="n">
        <v>42.13625846533173</v>
      </c>
      <c r="T246" t="n">
        <v>504.36964149863</v>
      </c>
      <c r="U246" t="n">
        <v>16281.21653156715</v>
      </c>
      <c r="V246" t="n">
        <v>224.6666666666667</v>
      </c>
      <c r="W246" t="n">
        <v>666</v>
      </c>
      <c r="X246" t="n">
        <v>99</v>
      </c>
      <c r="Y246" t="n">
        <v>0</v>
      </c>
      <c r="Z246" t="n">
        <v>0.2915037995526209</v>
      </c>
      <c r="AA246" t="n">
        <v>3.556464857489319</v>
      </c>
      <c r="AB246" t="n">
        <v>254.5828870027437</v>
      </c>
      <c r="AC246" t="n">
        <v>3349.27019873987</v>
      </c>
      <c r="AD246" t="n">
        <v>5427.459653254475</v>
      </c>
      <c r="AE246" t="n">
        <v>1.171657756197713</v>
      </c>
      <c r="AF246" t="n">
        <v>17.72608687992213</v>
      </c>
      <c r="AG246" t="n">
        <v>481.1041456853877</v>
      </c>
      <c r="AH246" t="n">
        <v>31624.77498734633</v>
      </c>
      <c r="AI246" t="n">
        <v>22397.64327573894</v>
      </c>
      <c r="AJ246" t="n">
        <v>73.30885349352455</v>
      </c>
      <c r="AK246" t="n">
        <v>21.16882379067791</v>
      </c>
      <c r="AL246" t="n">
        <v>-22.11530227190035</v>
      </c>
      <c r="AM246" t="n">
        <v>5.017589268602971</v>
      </c>
      <c r="AN246" t="n">
        <v>9.634969649733883</v>
      </c>
      <c r="AO246" t="n">
        <v>286.6123192430065</v>
      </c>
      <c r="AP246" t="n">
        <v>1015011.56411672</v>
      </c>
      <c r="AQ246" t="n">
        <v>0.181509526387847</v>
      </c>
      <c r="AR246" t="n">
        <v>0.2511341277910887</v>
      </c>
      <c r="AS246" t="n">
        <v>0.1186445578972542</v>
      </c>
      <c r="AT246" t="n">
        <v>0.2405537246595255</v>
      </c>
      <c r="AU246" t="n">
        <v>0.2081580632642845</v>
      </c>
      <c r="AV246" t="n">
        <v>8.266266887504509</v>
      </c>
      <c r="AW246" t="n">
        <v>130.1125479550378</v>
      </c>
      <c r="AX246" t="n">
        <v>8214.628151954594</v>
      </c>
      <c r="AY246" t="n">
        <v>182461.6688042184</v>
      </c>
      <c r="AZ246" t="n">
        <v>210019.868588975</v>
      </c>
      <c r="BA246" t="n">
        <v>25261.9960267431</v>
      </c>
      <c r="BB246" t="n">
        <v>5035.363081470257</v>
      </c>
      <c r="BC246" t="n">
        <v>30297.35910821335</v>
      </c>
      <c r="BD246" t="n">
        <v>6.048521013520312</v>
      </c>
      <c r="BE246" t="n">
        <v>1.030931744917342</v>
      </c>
      <c r="BF246" t="n">
        <v>9.634969649733897</v>
      </c>
      <c r="BG246" t="n">
        <v>1.77635683940025e-15</v>
      </c>
      <c r="BH246" t="n">
        <v>708.7634864650132</v>
      </c>
      <c r="BI246" t="n">
        <v>422.1511672220072</v>
      </c>
      <c r="BJ246" t="n">
        <v>131435.9539858368</v>
      </c>
      <c r="BK246" t="n">
        <v>22302.02594284661</v>
      </c>
      <c r="BL246" t="n">
        <v>14504.6865641842</v>
      </c>
      <c r="BM246" t="n">
        <v>-24.3914134373108</v>
      </c>
      <c r="BN246" t="n">
        <v>13100.23898150554</v>
      </c>
      <c r="BO246" t="n">
        <v>7916.39720779255</v>
      </c>
      <c r="BP246" t="n">
        <v>0.3017013597345441</v>
      </c>
      <c r="BQ246" t="n">
        <v>1.635870039586301</v>
      </c>
      <c r="BR246" t="n">
        <v>171.696652098417</v>
      </c>
      <c r="BS246" t="n">
        <v>6527.127268883401</v>
      </c>
      <c r="BT246" t="n">
        <v>2459.896837030092</v>
      </c>
      <c r="BU246" t="n">
        <v>3098.659873339939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202</v>
      </c>
      <c r="C247" t="n">
        <v>78</v>
      </c>
      <c r="D247" t="n">
        <v>1069.151757002719</v>
      </c>
      <c r="E247" t="n">
        <v>8.507184135001996</v>
      </c>
      <c r="F247" t="n">
        <v>167.346630399032</v>
      </c>
      <c r="G247" t="n">
        <v>6559.35920373675</v>
      </c>
      <c r="H247" t="n">
        <v>245832.4642818501</v>
      </c>
      <c r="I247" t="n">
        <v>211598.3903646441</v>
      </c>
      <c r="J247" t="n">
        <v>562.3288167372558</v>
      </c>
      <c r="K247" t="n">
        <v>200.8062340631089</v>
      </c>
      <c r="L247" t="n">
        <v>-61.60734993794139</v>
      </c>
      <c r="M247" t="n">
        <v>6.048521013520312</v>
      </c>
      <c r="N247" t="n">
        <v>9.634969649733897</v>
      </c>
      <c r="O247" t="n">
        <v>937.7797844504944</v>
      </c>
      <c r="P247" t="n">
        <v>1.030931744917342</v>
      </c>
      <c r="Q247" t="n">
        <v>1.77635683940025e-15</v>
      </c>
      <c r="R247" t="n">
        <v>422.1511672220072</v>
      </c>
      <c r="S247" t="n">
        <v>42.13625846533173</v>
      </c>
      <c r="T247" t="n">
        <v>504.36964149863</v>
      </c>
      <c r="U247" t="n">
        <v>16510.23282955263</v>
      </c>
      <c r="V247" t="n">
        <v>225</v>
      </c>
      <c r="W247" t="n">
        <v>666</v>
      </c>
      <c r="X247" t="n">
        <v>99</v>
      </c>
      <c r="Y247" t="n">
        <v>0</v>
      </c>
      <c r="Z247" t="n">
        <v>0.2915091701060937</v>
      </c>
      <c r="AA247" t="n">
        <v>3.560324271958196</v>
      </c>
      <c r="AB247" t="n">
        <v>256.6241744982723</v>
      </c>
      <c r="AC247" t="n">
        <v>3353.230345526912</v>
      </c>
      <c r="AD247" t="n">
        <v>5427.650225921913</v>
      </c>
      <c r="AE247" t="n">
        <v>1.171663126751186</v>
      </c>
      <c r="AF247" t="n">
        <v>17.72994629439101</v>
      </c>
      <c r="AG247" t="n">
        <v>481.9510446506131</v>
      </c>
      <c r="AH247" t="n">
        <v>31628.73513413337</v>
      </c>
      <c r="AI247" t="n">
        <v>22397.83384840637</v>
      </c>
      <c r="AJ247" t="n">
        <v>71.12600647570707</v>
      </c>
      <c r="AK247" t="n">
        <v>20.5264926091626</v>
      </c>
      <c r="AL247" t="n">
        <v>-24.19699468785155</v>
      </c>
      <c r="AM247" t="n">
        <v>5.017589268602971</v>
      </c>
      <c r="AN247" t="n">
        <v>9.634969649733883</v>
      </c>
      <c r="AO247" t="n">
        <v>515.6286172284878</v>
      </c>
      <c r="AP247" t="n">
        <v>1021006.957669605</v>
      </c>
      <c r="AQ247" t="n">
        <v>0.1812496835522038</v>
      </c>
      <c r="AR247" t="n">
        <v>0.2515960592314436</v>
      </c>
      <c r="AS247" t="n">
        <v>0.1193325992134052</v>
      </c>
      <c r="AT247" t="n">
        <v>0.2405981203671509</v>
      </c>
      <c r="AU247" t="n">
        <v>0.2072235376357964</v>
      </c>
      <c r="AV247" t="n">
        <v>8.267740459028783</v>
      </c>
      <c r="AW247" t="n">
        <v>130.6479348254984</v>
      </c>
      <c r="AX247" t="n">
        <v>8222.187216726779</v>
      </c>
      <c r="AY247" t="n">
        <v>182631.8865375796</v>
      </c>
      <c r="AZ247" t="n">
        <v>210018.7667106359</v>
      </c>
      <c r="BA247" t="n">
        <v>25261.9960267431</v>
      </c>
      <c r="BB247" t="n">
        <v>5035.363081470257</v>
      </c>
      <c r="BC247" t="n">
        <v>30297.35910821335</v>
      </c>
      <c r="BD247" t="n">
        <v>6.048521013520312</v>
      </c>
      <c r="BE247" t="n">
        <v>1.030931744917342</v>
      </c>
      <c r="BF247" t="n">
        <v>9.634969649733897</v>
      </c>
      <c r="BG247" t="n">
        <v>1.77635683940025e-15</v>
      </c>
      <c r="BH247" t="n">
        <v>937.7797844504944</v>
      </c>
      <c r="BI247" t="n">
        <v>422.1511672220072</v>
      </c>
      <c r="BJ247" t="n">
        <v>131435.9539858368</v>
      </c>
      <c r="BK247" t="n">
        <v>22302.02594284661</v>
      </c>
      <c r="BL247" t="n">
        <v>14504.6865641842</v>
      </c>
      <c r="BM247" t="n">
        <v>-24.3914134373108</v>
      </c>
      <c r="BN247" t="n">
        <v>17357.65196105563</v>
      </c>
      <c r="BO247" t="n">
        <v>7916.39720779255</v>
      </c>
      <c r="BP247" t="n">
        <v>0.3017013597345441</v>
      </c>
      <c r="BQ247" t="n">
        <v>1.635870039586301</v>
      </c>
      <c r="BR247" t="n">
        <v>182.725203432812</v>
      </c>
      <c r="BS247" t="n">
        <v>6527.127268883401</v>
      </c>
      <c r="BT247" t="n">
        <v>2459.896837030092</v>
      </c>
      <c r="BU247" t="n">
        <v>3303.680642646341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202</v>
      </c>
      <c r="C248" t="n">
        <v>78</v>
      </c>
      <c r="D248" t="n">
        <v>1069.568205615875</v>
      </c>
      <c r="E248" t="n">
        <v>8.507184135001996</v>
      </c>
      <c r="F248" t="n">
        <v>167.5848589599477</v>
      </c>
      <c r="G248" t="n">
        <v>6559.546629526186</v>
      </c>
      <c r="H248" t="n">
        <v>245860.4507944037</v>
      </c>
      <c r="I248" t="n">
        <v>211598.3903646441</v>
      </c>
      <c r="J248" t="n">
        <v>562.1306331126731</v>
      </c>
      <c r="K248" t="n">
        <v>200.8062340631089</v>
      </c>
      <c r="L248" t="n">
        <v>-61.60734993794139</v>
      </c>
      <c r="M248" t="n">
        <v>6.048521013520312</v>
      </c>
      <c r="N248" t="n">
        <v>9.634969649733897</v>
      </c>
      <c r="O248" t="n">
        <v>937.7797844504944</v>
      </c>
      <c r="P248" t="n">
        <v>0.9879418046608061</v>
      </c>
      <c r="Q248" t="n">
        <v>1.77635683940025e-15</v>
      </c>
      <c r="R248" t="n">
        <v>422.1511672220072</v>
      </c>
      <c r="S248" t="n">
        <v>42.17924840558826</v>
      </c>
      <c r="T248" t="n">
        <v>504.36964149863</v>
      </c>
      <c r="U248" t="n">
        <v>16510.23282955263</v>
      </c>
      <c r="V248" t="n">
        <v>225</v>
      </c>
      <c r="W248" t="n">
        <v>666.6666666666666</v>
      </c>
      <c r="X248" t="n">
        <v>99</v>
      </c>
      <c r="Y248" t="n">
        <v>0</v>
      </c>
      <c r="Z248" t="n">
        <v>0.2915091701060937</v>
      </c>
      <c r="AA248" t="n">
        <v>3.562028056823351</v>
      </c>
      <c r="AB248" t="n">
        <v>256.6297542100517</v>
      </c>
      <c r="AC248" t="n">
        <v>3353.857537379604</v>
      </c>
      <c r="AD248" t="n">
        <v>5427.650225921913</v>
      </c>
      <c r="AE248" t="n">
        <v>1.171663126751186</v>
      </c>
      <c r="AF248" t="n">
        <v>17.73165007925616</v>
      </c>
      <c r="AG248" t="n">
        <v>481.9566243623925</v>
      </c>
      <c r="AH248" t="n">
        <v>31629.36205319209</v>
      </c>
      <c r="AI248" t="n">
        <v>22397.83384840637</v>
      </c>
      <c r="AJ248" t="n">
        <v>82.28002072834279</v>
      </c>
      <c r="AK248" t="n">
        <v>21.87538829589239</v>
      </c>
      <c r="AL248" t="n">
        <v>-21.4373829849236</v>
      </c>
      <c r="AM248" t="n">
        <v>5.060579208859507</v>
      </c>
      <c r="AN248" t="n">
        <v>9.634969649733883</v>
      </c>
      <c r="AO248" t="n">
        <v>515.6286172284878</v>
      </c>
      <c r="AP248" t="n">
        <v>1022222.531992641</v>
      </c>
      <c r="AQ248" t="n">
        <v>0.181077689669106</v>
      </c>
      <c r="AR248" t="n">
        <v>0.2521276311252916</v>
      </c>
      <c r="AS248" t="n">
        <v>0.1193264733282329</v>
      </c>
      <c r="AT248" t="n">
        <v>0.2404843331340501</v>
      </c>
      <c r="AU248" t="n">
        <v>0.2069838727433194</v>
      </c>
      <c r="AV248" t="n">
        <v>8.267588176389825</v>
      </c>
      <c r="AW248" t="n">
        <v>130.8828720901588</v>
      </c>
      <c r="AX248" t="n">
        <v>8221.975271815569</v>
      </c>
      <c r="AY248" t="n">
        <v>182656.5188076234</v>
      </c>
      <c r="AZ248" t="n">
        <v>210014.4788943289</v>
      </c>
      <c r="BA248" t="n">
        <v>24326.96697566047</v>
      </c>
      <c r="BB248" t="n">
        <v>5035.363081470257</v>
      </c>
      <c r="BC248" t="n">
        <v>29362.33005713072</v>
      </c>
      <c r="BD248" t="n">
        <v>6.048521013520312</v>
      </c>
      <c r="BE248" t="n">
        <v>0.9879418046608061</v>
      </c>
      <c r="BF248" t="n">
        <v>9.634969649733897</v>
      </c>
      <c r="BG248" t="n">
        <v>1.77635683940025e-15</v>
      </c>
      <c r="BH248" t="n">
        <v>937.7797844504944</v>
      </c>
      <c r="BI248" t="n">
        <v>422.1511672220072</v>
      </c>
      <c r="BJ248" t="n">
        <v>131435.9539858368</v>
      </c>
      <c r="BK248" t="n">
        <v>21366.79870813938</v>
      </c>
      <c r="BL248" t="n">
        <v>14504.6865641842</v>
      </c>
      <c r="BM248" t="n">
        <v>-24.3914134373108</v>
      </c>
      <c r="BN248" t="n">
        <v>17357.65196105563</v>
      </c>
      <c r="BO248" t="n">
        <v>7916.39720779255</v>
      </c>
      <c r="BP248" t="n">
        <v>0.3017013597345441</v>
      </c>
      <c r="BQ248" t="n">
        <v>1.635870039586301</v>
      </c>
      <c r="BR248" t="n">
        <v>182.725203432812</v>
      </c>
      <c r="BS248" t="n">
        <v>6527.127268883401</v>
      </c>
      <c r="BT248" t="n">
        <v>2459.896837030092</v>
      </c>
      <c r="BU248" t="n">
        <v>3303.680642646341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202</v>
      </c>
      <c r="C249" t="n">
        <v>78</v>
      </c>
      <c r="D249" t="n">
        <v>1069.735783989903</v>
      </c>
      <c r="E249" t="n">
        <v>8.507184135001996</v>
      </c>
      <c r="F249" t="n">
        <v>166.3969094510433</v>
      </c>
      <c r="G249" t="n">
        <v>6559.546629526186</v>
      </c>
      <c r="H249" t="n">
        <v>247850.6486494234</v>
      </c>
      <c r="I249" t="n">
        <v>211598.3903646441</v>
      </c>
      <c r="J249" t="n">
        <v>562.0315413003818</v>
      </c>
      <c r="K249" t="n">
        <v>200.8062340631089</v>
      </c>
      <c r="L249" t="n">
        <v>-61.60734993794139</v>
      </c>
      <c r="M249" t="n">
        <v>6.048521013520312</v>
      </c>
      <c r="N249" t="n">
        <v>9.634969649733897</v>
      </c>
      <c r="O249" t="n">
        <v>937.7797844504944</v>
      </c>
      <c r="P249" t="n">
        <v>0.9664468345325381</v>
      </c>
      <c r="Q249" t="n">
        <v>1.77635683940025e-15</v>
      </c>
      <c r="R249" t="n">
        <v>435.5579655173133</v>
      </c>
      <c r="S249" t="n">
        <v>42.20074337571653</v>
      </c>
      <c r="T249" t="n">
        <v>505.6584827302445</v>
      </c>
      <c r="U249" t="n">
        <v>16523.63962784794</v>
      </c>
      <c r="V249" t="n">
        <v>225</v>
      </c>
      <c r="W249" t="n">
        <v>667.6666666666666</v>
      </c>
      <c r="X249" t="n">
        <v>99.66666666666667</v>
      </c>
      <c r="Y249" t="n">
        <v>0</v>
      </c>
      <c r="Z249" t="n">
        <v>0.2915091701060937</v>
      </c>
      <c r="AA249" t="n">
        <v>3.563188576341311</v>
      </c>
      <c r="AB249" t="n">
        <v>256.6297542100517</v>
      </c>
      <c r="AC249" t="n">
        <v>3353.983116275539</v>
      </c>
      <c r="AD249" t="n">
        <v>5427.682507585903</v>
      </c>
      <c r="AE249" t="n">
        <v>1.171663126751186</v>
      </c>
      <c r="AF249" t="n">
        <v>17.73253036338987</v>
      </c>
      <c r="AG249" t="n">
        <v>481.9566243623925</v>
      </c>
      <c r="AH249" t="n">
        <v>31629.48707500664</v>
      </c>
      <c r="AI249" t="n">
        <v>22397.84564531175</v>
      </c>
      <c r="AJ249" t="n">
        <v>92.70938545512188</v>
      </c>
      <c r="AK249" t="n">
        <v>23.03158458962696</v>
      </c>
      <c r="AL249" t="n">
        <v>-19.53715402947183</v>
      </c>
      <c r="AM249" t="n">
        <v>5.082074178987774</v>
      </c>
      <c r="AN249" t="n">
        <v>9.634969649733883</v>
      </c>
      <c r="AO249" t="n">
        <v>502.2218189331817</v>
      </c>
      <c r="AP249" t="n">
        <v>1022473.467494039</v>
      </c>
      <c r="AQ249" t="n">
        <v>0.1810022984259276</v>
      </c>
      <c r="AR249" t="n">
        <v>0.2523819711951502</v>
      </c>
      <c r="AS249" t="n">
        <v>0.1192296699325936</v>
      </c>
      <c r="AT249" t="n">
        <v>0.2404529856978125</v>
      </c>
      <c r="AU249" t="n">
        <v>0.2069330747485163</v>
      </c>
      <c r="AV249" t="n">
        <v>8.267755340836541</v>
      </c>
      <c r="AW249" t="n">
        <v>130.9865222671508</v>
      </c>
      <c r="AX249" t="n">
        <v>8222.411997109859</v>
      </c>
      <c r="AY249" t="n">
        <v>182664.010542709</v>
      </c>
      <c r="AZ249" t="n">
        <v>210017.1013964103</v>
      </c>
      <c r="BA249" t="n">
        <v>23859.45245011914</v>
      </c>
      <c r="BB249" t="n">
        <v>5284.528427654453</v>
      </c>
      <c r="BC249" t="n">
        <v>29143.9808777736</v>
      </c>
      <c r="BD249" t="n">
        <v>6.048521013520312</v>
      </c>
      <c r="BE249" t="n">
        <v>0.9664468345325381</v>
      </c>
      <c r="BF249" t="n">
        <v>9.634969649733897</v>
      </c>
      <c r="BG249" t="n">
        <v>1.77635683940025e-15</v>
      </c>
      <c r="BH249" t="n">
        <v>937.7797844504944</v>
      </c>
      <c r="BI249" t="n">
        <v>435.5579655173133</v>
      </c>
      <c r="BJ249" t="n">
        <v>131435.9539858368</v>
      </c>
      <c r="BK249" t="n">
        <v>20899.18509078578</v>
      </c>
      <c r="BL249" t="n">
        <v>14504.6865641842</v>
      </c>
      <c r="BM249" t="n">
        <v>-24.3914134373108</v>
      </c>
      <c r="BN249" t="n">
        <v>17357.65196105563</v>
      </c>
      <c r="BO249" t="n">
        <v>8165.562553976746</v>
      </c>
      <c r="BP249" t="n">
        <v>0.3017013597345441</v>
      </c>
      <c r="BQ249" t="n">
        <v>1.635870039586301</v>
      </c>
      <c r="BR249" t="n">
        <v>182.725203432812</v>
      </c>
      <c r="BS249" t="n">
        <v>6527.127268883401</v>
      </c>
      <c r="BT249" t="n">
        <v>2459.896837030092</v>
      </c>
      <c r="BU249" t="n">
        <v>3303.680642646341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202</v>
      </c>
      <c r="C250" t="n">
        <v>78</v>
      </c>
      <c r="D250" t="n">
        <v>1069.80964684941</v>
      </c>
      <c r="E250" t="n">
        <v>8.507184135001996</v>
      </c>
      <c r="F250" t="n">
        <v>165.7966490952232</v>
      </c>
      <c r="G250" t="n">
        <v>6559.705455442006</v>
      </c>
      <c r="H250" t="n">
        <v>248842.9367119125</v>
      </c>
      <c r="I250" t="n">
        <v>211598.3903646441</v>
      </c>
      <c r="J250" t="n">
        <v>562.0315413003818</v>
      </c>
      <c r="K250" t="n">
        <v>200.8062340631089</v>
      </c>
      <c r="L250" t="n">
        <v>-61.60734993794139</v>
      </c>
      <c r="M250" t="n">
        <v>6.048521013520312</v>
      </c>
      <c r="N250" t="n">
        <v>9.634969649733897</v>
      </c>
      <c r="O250" t="n">
        <v>937.7797844504944</v>
      </c>
      <c r="P250" t="n">
        <v>0.9664468345325381</v>
      </c>
      <c r="Q250" t="n">
        <v>1.77635683940025e-15</v>
      </c>
      <c r="R250" t="n">
        <v>442.2613646649663</v>
      </c>
      <c r="S250" t="n">
        <v>42.20074337571653</v>
      </c>
      <c r="T250" t="n">
        <v>506.3029033460519</v>
      </c>
      <c r="U250" t="n">
        <v>16530.34302699559</v>
      </c>
      <c r="V250" t="n">
        <v>225</v>
      </c>
      <c r="W250" t="n">
        <v>668</v>
      </c>
      <c r="X250" t="n">
        <v>100</v>
      </c>
      <c r="Y250" t="n">
        <v>0</v>
      </c>
      <c r="Z250" t="n">
        <v>0.2915091701060937</v>
      </c>
      <c r="AA250" t="n">
        <v>3.563712144109962</v>
      </c>
      <c r="AB250" t="n">
        <v>256.6344762952551</v>
      </c>
      <c r="AC250" t="n">
        <v>3353.983447751078</v>
      </c>
      <c r="AD250" t="n">
        <v>5427.698648417898</v>
      </c>
      <c r="AE250" t="n">
        <v>1.171663126751186</v>
      </c>
      <c r="AF250" t="n">
        <v>17.73291381346639</v>
      </c>
      <c r="AG250" t="n">
        <v>481.9613464475958</v>
      </c>
      <c r="AH250" t="n">
        <v>31629.48719613997</v>
      </c>
      <c r="AI250" t="n">
        <v>22397.85154376443</v>
      </c>
      <c r="AJ250" t="n">
        <v>108.2925014167877</v>
      </c>
      <c r="AK250" t="n">
        <v>25.81826029239921</v>
      </c>
      <c r="AL250" t="n">
        <v>-13.22048011795758</v>
      </c>
      <c r="AM250" t="n">
        <v>5.082074178987774</v>
      </c>
      <c r="AN250" t="n">
        <v>9.634969649733883</v>
      </c>
      <c r="AO250" t="n">
        <v>495.5184197855286</v>
      </c>
      <c r="AP250" t="n">
        <v>1022615.448343632</v>
      </c>
      <c r="AQ250" t="n">
        <v>0.1809665933293139</v>
      </c>
      <c r="AR250" t="n">
        <v>0.2495800011602466</v>
      </c>
      <c r="AS250" t="n">
        <v>0.1192131159778678</v>
      </c>
      <c r="AT250" t="n">
        <v>0.2433359455584725</v>
      </c>
      <c r="AU250" t="n">
        <v>0.2069043439740993</v>
      </c>
      <c r="AV250" t="n">
        <v>8.267765681998251</v>
      </c>
      <c r="AW250" t="n">
        <v>131.0303596865778</v>
      </c>
      <c r="AX250" t="n">
        <v>8222.687845682129</v>
      </c>
      <c r="AY250" t="n">
        <v>182663.5396644215</v>
      </c>
      <c r="AZ250" t="n">
        <v>210016.5814011135</v>
      </c>
      <c r="BA250" t="n">
        <v>23859.45245011914</v>
      </c>
      <c r="BB250" t="n">
        <v>5409.111100746552</v>
      </c>
      <c r="BC250" t="n">
        <v>29268.5635508657</v>
      </c>
      <c r="BD250" t="n">
        <v>6.048521013520312</v>
      </c>
      <c r="BE250" t="n">
        <v>0.9664468345325381</v>
      </c>
      <c r="BF250" t="n">
        <v>9.634969649733897</v>
      </c>
      <c r="BG250" t="n">
        <v>1.77635683940025e-15</v>
      </c>
      <c r="BH250" t="n">
        <v>937.7797844504944</v>
      </c>
      <c r="BI250" t="n">
        <v>442.2613646649663</v>
      </c>
      <c r="BJ250" t="n">
        <v>131435.9539858368</v>
      </c>
      <c r="BK250" t="n">
        <v>20899.18509078578</v>
      </c>
      <c r="BL250" t="n">
        <v>14504.6865641842</v>
      </c>
      <c r="BM250" t="n">
        <v>-24.3914134373108</v>
      </c>
      <c r="BN250" t="n">
        <v>17357.65196105563</v>
      </c>
      <c r="BO250" t="n">
        <v>8290.145227068844</v>
      </c>
      <c r="BP250" t="n">
        <v>0.3017013597345441</v>
      </c>
      <c r="BQ250" t="n">
        <v>1.635870039586301</v>
      </c>
      <c r="BR250" t="n">
        <v>182.725203432812</v>
      </c>
      <c r="BS250" t="n">
        <v>6527.127268883401</v>
      </c>
      <c r="BT250" t="n">
        <v>2459.896837030092</v>
      </c>
      <c r="BU250" t="n">
        <v>3303.680642646341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202</v>
      </c>
      <c r="C251" t="n">
        <v>78</v>
      </c>
      <c r="D251" t="n">
        <v>1069.84090526145</v>
      </c>
      <c r="E251" t="n">
        <v>8.507184135001996</v>
      </c>
      <c r="F251" t="n">
        <v>165.8160560922447</v>
      </c>
      <c r="G251" t="n">
        <v>6559.705455442006</v>
      </c>
      <c r="H251" t="n">
        <v>248842.9367119125</v>
      </c>
      <c r="I251" t="n">
        <v>211598.3903646441</v>
      </c>
      <c r="J251" t="n">
        <v>562.0315413003818</v>
      </c>
      <c r="K251" t="n">
        <v>200.8062340631089</v>
      </c>
      <c r="L251" t="n">
        <v>-61.60734993794139</v>
      </c>
      <c r="M251" t="n">
        <v>6.048521013520312</v>
      </c>
      <c r="N251" t="n">
        <v>9.634969649733897</v>
      </c>
      <c r="O251" t="n">
        <v>937.7797844504944</v>
      </c>
      <c r="P251" t="n">
        <v>0.9664468345325381</v>
      </c>
      <c r="Q251" t="n">
        <v>1.77635683940025e-15</v>
      </c>
      <c r="R251" t="n">
        <v>442.2613646649663</v>
      </c>
      <c r="S251" t="n">
        <v>42.20074337571653</v>
      </c>
      <c r="T251" t="n">
        <v>506.3029033460519</v>
      </c>
      <c r="U251" t="n">
        <v>16530.34302699559</v>
      </c>
      <c r="V251" t="n">
        <v>225</v>
      </c>
      <c r="W251" t="n">
        <v>668</v>
      </c>
      <c r="X251" t="n">
        <v>100</v>
      </c>
      <c r="Y251" t="n">
        <v>0</v>
      </c>
      <c r="Z251" t="n">
        <v>0.2915091701060937</v>
      </c>
      <c r="AA251" t="n">
        <v>3.563845870234339</v>
      </c>
      <c r="AB251" t="n">
        <v>256.6344762952551</v>
      </c>
      <c r="AC251" t="n">
        <v>3353.983447751078</v>
      </c>
      <c r="AD251" t="n">
        <v>5427.698648417898</v>
      </c>
      <c r="AE251" t="n">
        <v>1.171663126751186</v>
      </c>
      <c r="AF251" t="n">
        <v>17.73304753959077</v>
      </c>
      <c r="AG251" t="n">
        <v>481.9613464475958</v>
      </c>
      <c r="AH251" t="n">
        <v>31629.48719613997</v>
      </c>
      <c r="AI251" t="n">
        <v>22397.85154376443</v>
      </c>
      <c r="AJ251" t="n">
        <v>122.7660311827099</v>
      </c>
      <c r="AK251" t="n">
        <v>25.72564340795988</v>
      </c>
      <c r="AL251" t="n">
        <v>-5.649323695537832</v>
      </c>
      <c r="AM251" t="n">
        <v>5.082074178987774</v>
      </c>
      <c r="AN251" t="n">
        <v>9.634969649733883</v>
      </c>
      <c r="AO251" t="n">
        <v>495.5184197855286</v>
      </c>
      <c r="AP251" t="n">
        <v>1022454.769254417</v>
      </c>
      <c r="AQ251" t="n">
        <v>0.1809620514772742</v>
      </c>
      <c r="AR251" t="n">
        <v>0.2496190991093639</v>
      </c>
      <c r="AS251" t="n">
        <v>0.1191120611575883</v>
      </c>
      <c r="AT251" t="n">
        <v>0.2433699291988128</v>
      </c>
      <c r="AU251" t="n">
        <v>0.2069368590569607</v>
      </c>
      <c r="AV251" t="n">
        <v>8.267999942397418</v>
      </c>
      <c r="AW251" t="n">
        <v>131.0552132132271</v>
      </c>
      <c r="AX251" t="n">
        <v>8223.468804451451</v>
      </c>
      <c r="AY251" t="n">
        <v>182667.3350964574</v>
      </c>
      <c r="AZ251" t="n">
        <v>210021.2331721717</v>
      </c>
      <c r="BA251" t="n">
        <v>23859.45245011914</v>
      </c>
      <c r="BB251" t="n">
        <v>5409.111100746552</v>
      </c>
      <c r="BC251" t="n">
        <v>29268.5635508657</v>
      </c>
      <c r="BD251" t="n">
        <v>6.048521013520312</v>
      </c>
      <c r="BE251" t="n">
        <v>0.9664468345325381</v>
      </c>
      <c r="BF251" t="n">
        <v>9.634969649733897</v>
      </c>
      <c r="BG251" t="n">
        <v>1.77635683940025e-15</v>
      </c>
      <c r="BH251" t="n">
        <v>937.7797844504944</v>
      </c>
      <c r="BI251" t="n">
        <v>442.2613646649663</v>
      </c>
      <c r="BJ251" t="n">
        <v>131435.9539858368</v>
      </c>
      <c r="BK251" t="n">
        <v>20899.18509078578</v>
      </c>
      <c r="BL251" t="n">
        <v>14504.6865641842</v>
      </c>
      <c r="BM251" t="n">
        <v>-24.3914134373108</v>
      </c>
      <c r="BN251" t="n">
        <v>17357.65196105563</v>
      </c>
      <c r="BO251" t="n">
        <v>8290.145227068844</v>
      </c>
      <c r="BP251" t="n">
        <v>0.3017013597345441</v>
      </c>
      <c r="BQ251" t="n">
        <v>1.635870039586301</v>
      </c>
      <c r="BR251" t="n">
        <v>182.725203432812</v>
      </c>
      <c r="BS251" t="n">
        <v>6527.127268883401</v>
      </c>
      <c r="BT251" t="n">
        <v>2459.896837030092</v>
      </c>
      <c r="BU251" t="n">
        <v>3303.680642646341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202</v>
      </c>
      <c r="C252" t="n">
        <v>78</v>
      </c>
      <c r="D252" t="n">
        <v>1069.855360571634</v>
      </c>
      <c r="E252" t="n">
        <v>8.507184135001996</v>
      </c>
      <c r="F252" t="n">
        <v>165.8250288013357</v>
      </c>
      <c r="G252" t="n">
        <v>6559.705455442006</v>
      </c>
      <c r="H252" t="n">
        <v>248842.9367119125</v>
      </c>
      <c r="I252" t="n">
        <v>211598.3903646441</v>
      </c>
      <c r="J252" t="n">
        <v>562.0315413003818</v>
      </c>
      <c r="K252" t="n">
        <v>200.8062340631089</v>
      </c>
      <c r="L252" t="n">
        <v>-61.60734993794139</v>
      </c>
      <c r="M252" t="n">
        <v>6.048521013520312</v>
      </c>
      <c r="N252" t="n">
        <v>9.634969649733897</v>
      </c>
      <c r="O252" t="n">
        <v>937.7797844504944</v>
      </c>
      <c r="P252" t="n">
        <v>0.9664468345325381</v>
      </c>
      <c r="Q252" t="n">
        <v>1.77635683940025e-15</v>
      </c>
      <c r="R252" t="n">
        <v>442.2613646649663</v>
      </c>
      <c r="S252" t="n">
        <v>42.20074337571653</v>
      </c>
      <c r="T252" t="n">
        <v>506.3029033460519</v>
      </c>
      <c r="U252" t="n">
        <v>16530.34302699559</v>
      </c>
      <c r="V252" t="n">
        <v>225</v>
      </c>
      <c r="W252" t="n">
        <v>668</v>
      </c>
      <c r="X252" t="n">
        <v>100</v>
      </c>
      <c r="Y252" t="n">
        <v>0</v>
      </c>
      <c r="Z252" t="n">
        <v>0.2915091701060937</v>
      </c>
      <c r="AA252" t="n">
        <v>3.563907748213902</v>
      </c>
      <c r="AB252" t="n">
        <v>256.6344762952551</v>
      </c>
      <c r="AC252" t="n">
        <v>3353.983447751078</v>
      </c>
      <c r="AD252" t="n">
        <v>5427.698648417898</v>
      </c>
      <c r="AE252" t="n">
        <v>1.171663126751186</v>
      </c>
      <c r="AF252" t="n">
        <v>17.73310941757033</v>
      </c>
      <c r="AG252" t="n">
        <v>481.9613464475958</v>
      </c>
      <c r="AH252" t="n">
        <v>31629.48719613997</v>
      </c>
      <c r="AI252" t="n">
        <v>22397.85154376443</v>
      </c>
      <c r="AJ252" t="n">
        <v>114.1942660674878</v>
      </c>
      <c r="AK252" t="n">
        <v>24.12354784871276</v>
      </c>
      <c r="AL252" t="n">
        <v>-5.382881789490926</v>
      </c>
      <c r="AM252" t="n">
        <v>5.082074178987774</v>
      </c>
      <c r="AN252" t="n">
        <v>9.634969649733883</v>
      </c>
      <c r="AO252" t="n">
        <v>495.5184197855286</v>
      </c>
      <c r="AP252" t="n">
        <v>1022405.727460671</v>
      </c>
      <c r="AQ252" t="n">
        <v>0.1809516771730427</v>
      </c>
      <c r="AR252" t="n">
        <v>0.2496957842675839</v>
      </c>
      <c r="AS252" t="n">
        <v>0.1190320691148158</v>
      </c>
      <c r="AT252" t="n">
        <v>0.2433816005041684</v>
      </c>
      <c r="AU252" t="n">
        <v>0.2069388689403893</v>
      </c>
      <c r="AV252" t="n">
        <v>8.268281745605568</v>
      </c>
      <c r="AW252" t="n">
        <v>131.0676037551482</v>
      </c>
      <c r="AX252" t="n">
        <v>8224.147090179331</v>
      </c>
      <c r="AY252" t="n">
        <v>182672.7528643926</v>
      </c>
      <c r="AZ252" t="n">
        <v>210028.4415810734</v>
      </c>
      <c r="BA252" t="n">
        <v>23859.45245011914</v>
      </c>
      <c r="BB252" t="n">
        <v>5409.111100746552</v>
      </c>
      <c r="BC252" t="n">
        <v>29268.5635508657</v>
      </c>
      <c r="BD252" t="n">
        <v>6.048521013520312</v>
      </c>
      <c r="BE252" t="n">
        <v>0.9664468345325381</v>
      </c>
      <c r="BF252" t="n">
        <v>9.634969649733897</v>
      </c>
      <c r="BG252" t="n">
        <v>1.77635683940025e-15</v>
      </c>
      <c r="BH252" t="n">
        <v>937.7797844504944</v>
      </c>
      <c r="BI252" t="n">
        <v>442.2613646649663</v>
      </c>
      <c r="BJ252" t="n">
        <v>131435.9539858368</v>
      </c>
      <c r="BK252" t="n">
        <v>20899.18509078578</v>
      </c>
      <c r="BL252" t="n">
        <v>14504.6865641842</v>
      </c>
      <c r="BM252" t="n">
        <v>-24.3914134373108</v>
      </c>
      <c r="BN252" t="n">
        <v>17357.65196105563</v>
      </c>
      <c r="BO252" t="n">
        <v>8290.145227068844</v>
      </c>
      <c r="BP252" t="n">
        <v>0.3017013597345441</v>
      </c>
      <c r="BQ252" t="n">
        <v>1.635870039586301</v>
      </c>
      <c r="BR252" t="n">
        <v>182.725203432812</v>
      </c>
      <c r="BS252" t="n">
        <v>6527.127268883401</v>
      </c>
      <c r="BT252" t="n">
        <v>2459.896837030092</v>
      </c>
      <c r="BU252" t="n">
        <v>3303.680642646341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202</v>
      </c>
      <c r="C253" t="n">
        <v>78</v>
      </c>
      <c r="D253" t="n">
        <v>1069.862429947423</v>
      </c>
      <c r="E253" t="n">
        <v>8.507184135001996</v>
      </c>
      <c r="F253" t="n">
        <v>165.8294169478472</v>
      </c>
      <c r="G253" t="n">
        <v>6559.705455442006</v>
      </c>
      <c r="H253" t="n">
        <v>248842.9367119125</v>
      </c>
      <c r="I253" t="n">
        <v>211598.3903646441</v>
      </c>
      <c r="J253" t="n">
        <v>562.0315413003818</v>
      </c>
      <c r="K253" t="n">
        <v>200.8062340631089</v>
      </c>
      <c r="L253" t="n">
        <v>-61.60734993794139</v>
      </c>
      <c r="M253" t="n">
        <v>6.048521013520312</v>
      </c>
      <c r="N253" t="n">
        <v>9.634969649733897</v>
      </c>
      <c r="O253" t="n">
        <v>937.7797844504944</v>
      </c>
      <c r="P253" t="n">
        <v>0.9664468345325381</v>
      </c>
      <c r="Q253" t="n">
        <v>1.77635683940025e-15</v>
      </c>
      <c r="R253" t="n">
        <v>442.2613646649663</v>
      </c>
      <c r="S253" t="n">
        <v>42.20074337571653</v>
      </c>
      <c r="T253" t="n">
        <v>506.3029033460519</v>
      </c>
      <c r="U253" t="n">
        <v>16530.34302699559</v>
      </c>
      <c r="V253" t="n">
        <v>225</v>
      </c>
      <c r="W253" t="n">
        <v>668</v>
      </c>
      <c r="X253" t="n">
        <v>100</v>
      </c>
      <c r="Y253" t="n">
        <v>0</v>
      </c>
      <c r="Z253" t="n">
        <v>0.2915091701060937</v>
      </c>
      <c r="AA253" t="n">
        <v>3.563938010343745</v>
      </c>
      <c r="AB253" t="n">
        <v>256.6344762952551</v>
      </c>
      <c r="AC253" t="n">
        <v>3353.983447751078</v>
      </c>
      <c r="AD253" t="n">
        <v>5427.698648417898</v>
      </c>
      <c r="AE253" t="n">
        <v>1.171663126751186</v>
      </c>
      <c r="AF253" t="n">
        <v>17.73313967970017</v>
      </c>
      <c r="AG253" t="n">
        <v>481.9613464475958</v>
      </c>
      <c r="AH253" t="n">
        <v>31629.48719613997</v>
      </c>
      <c r="AI253" t="n">
        <v>22397.85154376443</v>
      </c>
      <c r="AJ253" t="n">
        <v>102.8527705247077</v>
      </c>
      <c r="AK253" t="n">
        <v>25.27550478791887</v>
      </c>
      <c r="AL253" t="n">
        <v>-3.242585775454305</v>
      </c>
      <c r="AM253" t="n">
        <v>5.082074178987774</v>
      </c>
      <c r="AN253" t="n">
        <v>9.634969649733883</v>
      </c>
      <c r="AO253" t="n">
        <v>495.5184197855286</v>
      </c>
      <c r="AP253" t="n">
        <v>1022521.646095991</v>
      </c>
      <c r="AQ253" t="n">
        <v>0.1809617387988856</v>
      </c>
      <c r="AR253" t="n">
        <v>0.2497036916738282</v>
      </c>
      <c r="AS253" t="n">
        <v>0.1190562486495558</v>
      </c>
      <c r="AT253" t="n">
        <v>0.2433581003530292</v>
      </c>
      <c r="AU253" t="n">
        <v>0.2069202205247014</v>
      </c>
      <c r="AV253" t="n">
        <v>8.268154315830445</v>
      </c>
      <c r="AW253" t="n">
        <v>131.0703151787025</v>
      </c>
      <c r="AX253" t="n">
        <v>8223.917215319352</v>
      </c>
      <c r="AY253" t="n">
        <v>182671.6288557708</v>
      </c>
      <c r="AZ253" t="n">
        <v>210026.7595266344</v>
      </c>
      <c r="BA253" t="n">
        <v>23859.45245011914</v>
      </c>
      <c r="BB253" t="n">
        <v>5409.111100746552</v>
      </c>
      <c r="BC253" t="n">
        <v>29268.5635508657</v>
      </c>
      <c r="BD253" t="n">
        <v>6.048521013520312</v>
      </c>
      <c r="BE253" t="n">
        <v>0.9664468345325381</v>
      </c>
      <c r="BF253" t="n">
        <v>9.634969649733897</v>
      </c>
      <c r="BG253" t="n">
        <v>1.77635683940025e-15</v>
      </c>
      <c r="BH253" t="n">
        <v>937.7797844504944</v>
      </c>
      <c r="BI253" t="n">
        <v>442.2613646649663</v>
      </c>
      <c r="BJ253" t="n">
        <v>131435.9539858368</v>
      </c>
      <c r="BK253" t="n">
        <v>20899.18509078578</v>
      </c>
      <c r="BL253" t="n">
        <v>14504.6865641842</v>
      </c>
      <c r="BM253" t="n">
        <v>-24.3914134373108</v>
      </c>
      <c r="BN253" t="n">
        <v>17357.65196105563</v>
      </c>
      <c r="BO253" t="n">
        <v>8290.145227068844</v>
      </c>
      <c r="BP253" t="n">
        <v>0.3017013597345441</v>
      </c>
      <c r="BQ253" t="n">
        <v>1.635870039586301</v>
      </c>
      <c r="BR253" t="n">
        <v>182.725203432812</v>
      </c>
      <c r="BS253" t="n">
        <v>6527.127268883401</v>
      </c>
      <c r="BT253" t="n">
        <v>2459.896837030092</v>
      </c>
      <c r="BU253" t="n">
        <v>3303.680642646341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202</v>
      </c>
      <c r="C254" t="n">
        <v>78</v>
      </c>
      <c r="D254" t="n">
        <v>1069.865961552763</v>
      </c>
      <c r="E254" t="n">
        <v>8.507184135001996</v>
      </c>
      <c r="F254" t="n">
        <v>165.8316092578339</v>
      </c>
      <c r="G254" t="n">
        <v>6559.705455442006</v>
      </c>
      <c r="H254" t="n">
        <v>248842.9367119125</v>
      </c>
      <c r="I254" t="n">
        <v>211598.3903646441</v>
      </c>
      <c r="J254" t="n">
        <v>562.0315413003818</v>
      </c>
      <c r="K254" t="n">
        <v>200.8062340631089</v>
      </c>
      <c r="L254" t="n">
        <v>-61.60734993794139</v>
      </c>
      <c r="M254" t="n">
        <v>6.048521013520312</v>
      </c>
      <c r="N254" t="n">
        <v>9.634969649733897</v>
      </c>
      <c r="O254" t="n">
        <v>977.6228288000707</v>
      </c>
      <c r="P254" t="n">
        <v>0.9664468345325381</v>
      </c>
      <c r="Q254" t="n">
        <v>1.77635683940025e-15</v>
      </c>
      <c r="R254" t="n">
        <v>442.2613646649663</v>
      </c>
      <c r="S254" t="n">
        <v>42.20074337571653</v>
      </c>
      <c r="T254" t="n">
        <v>506.3029033460519</v>
      </c>
      <c r="U254" t="n">
        <v>16570.18607134517</v>
      </c>
      <c r="V254" t="n">
        <v>225.6666666666667</v>
      </c>
      <c r="W254" t="n">
        <v>668</v>
      </c>
      <c r="X254" t="n">
        <v>100</v>
      </c>
      <c r="Y254" t="n">
        <v>0</v>
      </c>
      <c r="Z254" t="n">
        <v>0.2915091701060937</v>
      </c>
      <c r="AA254" t="n">
        <v>3.563953126121647</v>
      </c>
      <c r="AB254" t="n">
        <v>256.8489332579682</v>
      </c>
      <c r="AC254" t="n">
        <v>3353.983447751078</v>
      </c>
      <c r="AD254" t="n">
        <v>5427.698648417898</v>
      </c>
      <c r="AE254" t="n">
        <v>1.171663126751186</v>
      </c>
      <c r="AF254" t="n">
        <v>17.73315479547808</v>
      </c>
      <c r="AG254" t="n">
        <v>482.0397151889059</v>
      </c>
      <c r="AH254" t="n">
        <v>31629.48719613997</v>
      </c>
      <c r="AI254" t="n">
        <v>22397.85154376443</v>
      </c>
      <c r="AJ254" t="n">
        <v>106.0107439424537</v>
      </c>
      <c r="AK254" t="n">
        <v>25.6802572732097</v>
      </c>
      <c r="AL254" t="n">
        <v>-2.857982547026085</v>
      </c>
      <c r="AM254" t="n">
        <v>5.082074178987774</v>
      </c>
      <c r="AN254" t="n">
        <v>9.634969649733883</v>
      </c>
      <c r="AO254" t="n">
        <v>535.3614641351048</v>
      </c>
      <c r="AP254" t="n">
        <v>1022432.845204908</v>
      </c>
      <c r="AQ254" t="n">
        <v>0.1809900197875458</v>
      </c>
      <c r="AR254" t="n">
        <v>0.249691546727739</v>
      </c>
      <c r="AS254" t="n">
        <v>0.1190061829314342</v>
      </c>
      <c r="AT254" t="n">
        <v>0.243374797313693</v>
      </c>
      <c r="AU254" t="n">
        <v>0.2069374532395879</v>
      </c>
      <c r="AV254" t="n">
        <v>8.26816911523404</v>
      </c>
      <c r="AW254" t="n">
        <v>131.0751481865783</v>
      </c>
      <c r="AX254" t="n">
        <v>8224.303183221684</v>
      </c>
      <c r="AY254" t="n">
        <v>182673.3540759627</v>
      </c>
      <c r="AZ254" t="n">
        <v>210028.5701836016</v>
      </c>
      <c r="BA254" t="n">
        <v>23859.45245011914</v>
      </c>
      <c r="BB254" t="n">
        <v>5409.111100746552</v>
      </c>
      <c r="BC254" t="n">
        <v>29268.5635508657</v>
      </c>
      <c r="BD254" t="n">
        <v>6.048521013520312</v>
      </c>
      <c r="BE254" t="n">
        <v>0.9664468345325381</v>
      </c>
      <c r="BF254" t="n">
        <v>9.634969649733897</v>
      </c>
      <c r="BG254" t="n">
        <v>1.77635683940025e-15</v>
      </c>
      <c r="BH254" t="n">
        <v>977.6228288000707</v>
      </c>
      <c r="BI254" t="n">
        <v>442.2613646649663</v>
      </c>
      <c r="BJ254" t="n">
        <v>131435.9539858368</v>
      </c>
      <c r="BK254" t="n">
        <v>20899.18509078578</v>
      </c>
      <c r="BL254" t="n">
        <v>14504.6865641842</v>
      </c>
      <c r="BM254" t="n">
        <v>-24.3914134373108</v>
      </c>
      <c r="BN254" t="n">
        <v>18096.84088084409</v>
      </c>
      <c r="BO254" t="n">
        <v>8290.145227068844</v>
      </c>
      <c r="BP254" t="n">
        <v>0.3017013597345441</v>
      </c>
      <c r="BQ254" t="n">
        <v>1.635870039586301</v>
      </c>
      <c r="BR254" t="n">
        <v>194.5134810522158</v>
      </c>
      <c r="BS254" t="n">
        <v>6527.127268883401</v>
      </c>
      <c r="BT254" t="n">
        <v>2459.896837030092</v>
      </c>
      <c r="BU254" t="n">
        <v>3522.382911559341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202</v>
      </c>
      <c r="C255" t="n">
        <v>78</v>
      </c>
      <c r="D255" t="n">
        <v>1069.867782713029</v>
      </c>
      <c r="E255" t="n">
        <v>8.507184135001996</v>
      </c>
      <c r="F255" t="n">
        <v>165.8327397502748</v>
      </c>
      <c r="G255" t="n">
        <v>6559.705455442006</v>
      </c>
      <c r="H255" t="n">
        <v>248842.9367119125</v>
      </c>
      <c r="I255" t="n">
        <v>211598.3903646441</v>
      </c>
      <c r="J255" t="n">
        <v>562.0315413003818</v>
      </c>
      <c r="K255" t="n">
        <v>200.8062340631089</v>
      </c>
      <c r="L255" t="n">
        <v>-61.60734993794139</v>
      </c>
      <c r="M255" t="n">
        <v>6.048521013520312</v>
      </c>
      <c r="N255" t="n">
        <v>9.634969649733897</v>
      </c>
      <c r="O255" t="n">
        <v>999.2922192347178</v>
      </c>
      <c r="P255" t="n">
        <v>0.9664468345325381</v>
      </c>
      <c r="Q255" t="n">
        <v>1.77635683940025e-15</v>
      </c>
      <c r="R255" t="n">
        <v>462.3740014807033</v>
      </c>
      <c r="S255" t="n">
        <v>42.20074337571653</v>
      </c>
      <c r="T255" t="n">
        <v>506.3029033460519</v>
      </c>
      <c r="U255" t="n">
        <v>16611.96809859555</v>
      </c>
      <c r="V255" t="n">
        <v>226.6666666666667</v>
      </c>
      <c r="W255" t="n">
        <v>668.6666666666666</v>
      </c>
      <c r="X255" t="n">
        <v>100</v>
      </c>
      <c r="Y255" t="n">
        <v>0</v>
      </c>
      <c r="Z255" t="n">
        <v>0.2915091701060937</v>
      </c>
      <c r="AA255" t="n">
        <v>3.563960921473829</v>
      </c>
      <c r="AB255" t="n">
        <v>256.965093240874</v>
      </c>
      <c r="AC255" t="n">
        <v>3353.983447751078</v>
      </c>
      <c r="AD255" t="n">
        <v>5427.751122214453</v>
      </c>
      <c r="AE255" t="n">
        <v>1.171663126751186</v>
      </c>
      <c r="AF255" t="n">
        <v>17.73316259083026</v>
      </c>
      <c r="AG255" t="n">
        <v>482.0821633860753</v>
      </c>
      <c r="AH255" t="n">
        <v>31629.48719613997</v>
      </c>
      <c r="AI255" t="n">
        <v>22397.87071919284</v>
      </c>
      <c r="AJ255" t="n">
        <v>113.935235948295</v>
      </c>
      <c r="AK255" t="n">
        <v>26.33214962050834</v>
      </c>
      <c r="AL255" t="n">
        <v>-3.843217547883781</v>
      </c>
      <c r="AM255" t="n">
        <v>5.082074178987774</v>
      </c>
      <c r="AN255" t="n">
        <v>9.634969649733883</v>
      </c>
      <c r="AO255" t="n">
        <v>536.918217754015</v>
      </c>
      <c r="AP255" t="n">
        <v>1022452.917411112</v>
      </c>
      <c r="AQ255" t="n">
        <v>0.1809724294711091</v>
      </c>
      <c r="AR255" t="n">
        <v>0.24969994599316</v>
      </c>
      <c r="AS255" t="n">
        <v>0.1190265797111012</v>
      </c>
      <c r="AT255" t="n">
        <v>0.2433700195199841</v>
      </c>
      <c r="AU255" t="n">
        <v>0.2069310253046456</v>
      </c>
      <c r="AV255" t="n">
        <v>8.268181622670399</v>
      </c>
      <c r="AW255" t="n">
        <v>131.0752929856227</v>
      </c>
      <c r="AX255" t="n">
        <v>8224.144649729202</v>
      </c>
      <c r="AY255" t="n">
        <v>182672.5413534185</v>
      </c>
      <c r="AZ255" t="n">
        <v>210027.8323140143</v>
      </c>
      <c r="BA255" t="n">
        <v>23859.45245011914</v>
      </c>
      <c r="BB255" t="n">
        <v>5782.272949541089</v>
      </c>
      <c r="BC255" t="n">
        <v>29641.72539966023</v>
      </c>
      <c r="BD255" t="n">
        <v>6.048521013520312</v>
      </c>
      <c r="BE255" t="n">
        <v>0.9664468345325381</v>
      </c>
      <c r="BF255" t="n">
        <v>9.634969649733897</v>
      </c>
      <c r="BG255" t="n">
        <v>1.77635683940025e-15</v>
      </c>
      <c r="BH255" t="n">
        <v>999.2922192347178</v>
      </c>
      <c r="BI255" t="n">
        <v>462.3740014807033</v>
      </c>
      <c r="BJ255" t="n">
        <v>131435.9539858368</v>
      </c>
      <c r="BK255" t="n">
        <v>20899.18509078578</v>
      </c>
      <c r="BL255" t="n">
        <v>14504.6865641842</v>
      </c>
      <c r="BM255" t="n">
        <v>-24.3914134373108</v>
      </c>
      <c r="BN255" t="n">
        <v>18498.86459192372</v>
      </c>
      <c r="BO255" t="n">
        <v>8663.307075863382</v>
      </c>
      <c r="BP255" t="n">
        <v>0.3017013597345441</v>
      </c>
      <c r="BQ255" t="n">
        <v>1.635870039586301</v>
      </c>
      <c r="BR255" t="n">
        <v>207.2084570743745</v>
      </c>
      <c r="BS255" t="n">
        <v>6527.127268883401</v>
      </c>
      <c r="BT255" t="n">
        <v>2459.896837030092</v>
      </c>
      <c r="BU255" t="n">
        <v>3757.914069590142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202</v>
      </c>
      <c r="C256" t="n">
        <v>78</v>
      </c>
      <c r="D256" t="n">
        <v>1069.869833926427</v>
      </c>
      <c r="E256" t="n">
        <v>8.507184135001996</v>
      </c>
      <c r="F256" t="n">
        <v>167.2761661101205</v>
      </c>
      <c r="G256" t="n">
        <v>6413.587018124807</v>
      </c>
      <c r="H256" t="n">
        <v>249333.9318277356</v>
      </c>
      <c r="I256" t="n">
        <v>211598.3903646441</v>
      </c>
      <c r="J256" t="n">
        <v>562.0315413003818</v>
      </c>
      <c r="K256" t="n">
        <v>200.8062340631089</v>
      </c>
      <c r="L256" t="n">
        <v>-61.60734993794139</v>
      </c>
      <c r="M256" t="n">
        <v>6.048521013520312</v>
      </c>
      <c r="N256" t="n">
        <v>9.634969649733897</v>
      </c>
      <c r="O256" t="n">
        <v>1000.166153364647</v>
      </c>
      <c r="P256" t="n">
        <v>0.9664468345325381</v>
      </c>
      <c r="Q256" t="n">
        <v>1.77635683940025e-15</v>
      </c>
      <c r="R256" t="n">
        <v>472.4303198885717</v>
      </c>
      <c r="S256" t="n">
        <v>42.20074337571653</v>
      </c>
      <c r="T256" t="n">
        <v>508.3827349547007</v>
      </c>
      <c r="U256" t="n">
        <v>16769.12310020131</v>
      </c>
      <c r="V256" t="n">
        <v>227</v>
      </c>
      <c r="W256" t="n">
        <v>669</v>
      </c>
      <c r="X256" t="n">
        <v>101.3333333333333</v>
      </c>
      <c r="Y256" t="n">
        <v>0</v>
      </c>
      <c r="Z256" t="n">
        <v>0.2915091701060937</v>
      </c>
      <c r="AA256" t="n">
        <v>3.56553940947067</v>
      </c>
      <c r="AB256" t="n">
        <v>256.9733509254444</v>
      </c>
      <c r="AC256" t="n">
        <v>3353.984108768027</v>
      </c>
      <c r="AD256" t="n">
        <v>5427.777359112731</v>
      </c>
      <c r="AE256" t="n">
        <v>1.171663126751186</v>
      </c>
      <c r="AF256" t="n">
        <v>17.73373941536304</v>
      </c>
      <c r="AG256" t="n">
        <v>482.0871702161972</v>
      </c>
      <c r="AH256" t="n">
        <v>31629.48743769441</v>
      </c>
      <c r="AI256" t="n">
        <v>22397.88030690704</v>
      </c>
      <c r="AJ256" t="n">
        <v>134.9894618488349</v>
      </c>
      <c r="AK256" t="n">
        <v>28.20235173133322</v>
      </c>
      <c r="AL256" t="n">
        <v>2.501254724715841</v>
      </c>
      <c r="AM256" t="n">
        <v>5.082074178987774</v>
      </c>
      <c r="AN256" t="n">
        <v>9.634969649733883</v>
      </c>
      <c r="AO256" t="n">
        <v>527.7358334760761</v>
      </c>
      <c r="AP256" t="n">
        <v>1022435.333415133</v>
      </c>
      <c r="AQ256" t="n">
        <v>0.1809630993028678</v>
      </c>
      <c r="AR256" t="n">
        <v>0.2496844816307394</v>
      </c>
      <c r="AS256" t="n">
        <v>0.1190355585978448</v>
      </c>
      <c r="AT256" t="n">
        <v>0.2433788098322059</v>
      </c>
      <c r="AU256" t="n">
        <v>0.2069380506363422</v>
      </c>
      <c r="AV256" t="n">
        <v>8.268172796797105</v>
      </c>
      <c r="AW256" t="n">
        <v>131.0751456165678</v>
      </c>
      <c r="AX256" t="n">
        <v>8224.243617817341</v>
      </c>
      <c r="AY256" t="n">
        <v>182671.2364395813</v>
      </c>
      <c r="AZ256" t="n">
        <v>210026.4004664534</v>
      </c>
      <c r="BA256" t="n">
        <v>23859.45245011914</v>
      </c>
      <c r="BB256" t="n">
        <v>5968.853873938358</v>
      </c>
      <c r="BC256" t="n">
        <v>29828.3063240575</v>
      </c>
      <c r="BD256" t="n">
        <v>6.048521013520312</v>
      </c>
      <c r="BE256" t="n">
        <v>0.9664468345325381</v>
      </c>
      <c r="BF256" t="n">
        <v>9.634969649733897</v>
      </c>
      <c r="BG256" t="n">
        <v>1.77635683940025e-15</v>
      </c>
      <c r="BH256" t="n">
        <v>1000.166153364647</v>
      </c>
      <c r="BI256" t="n">
        <v>472.4303198885717</v>
      </c>
      <c r="BJ256" t="n">
        <v>131435.9539858368</v>
      </c>
      <c r="BK256" t="n">
        <v>20899.18509078578</v>
      </c>
      <c r="BL256" t="n">
        <v>14504.6865641842</v>
      </c>
      <c r="BM256" t="n">
        <v>-24.3914134373108</v>
      </c>
      <c r="BN256" t="n">
        <v>18515.07921751642</v>
      </c>
      <c r="BO256" t="n">
        <v>8849.888000260651</v>
      </c>
      <c r="BP256" t="n">
        <v>0.3017013597345441</v>
      </c>
      <c r="BQ256" t="n">
        <v>1.635870039586301</v>
      </c>
      <c r="BR256" t="n">
        <v>210.6088756806028</v>
      </c>
      <c r="BS256" t="n">
        <v>6527.127268883401</v>
      </c>
      <c r="BT256" t="n">
        <v>2459.896837030092</v>
      </c>
      <c r="BU256" t="n">
        <v>3821.004081377293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202</v>
      </c>
      <c r="C257" t="n">
        <v>78</v>
      </c>
      <c r="D257" t="n">
        <v>1079.425296840613</v>
      </c>
      <c r="E257" t="n">
        <v>8.507184135001996</v>
      </c>
      <c r="F257" t="n">
        <v>167.9978792900434</v>
      </c>
      <c r="G257" t="n">
        <v>6639.643016903222</v>
      </c>
      <c r="H257" t="n">
        <v>249579.4293856472</v>
      </c>
      <c r="I257" t="n">
        <v>215183.6039620995</v>
      </c>
      <c r="J257" t="n">
        <v>562.0315413003818</v>
      </c>
      <c r="K257" t="n">
        <v>200.8062340631089</v>
      </c>
      <c r="L257" t="n">
        <v>-61.60734993794139</v>
      </c>
      <c r="M257" t="n">
        <v>6.048521013520312</v>
      </c>
      <c r="N257" t="n">
        <v>9.634969649733897</v>
      </c>
      <c r="O257" t="n">
        <v>1000.166153364647</v>
      </c>
      <c r="P257" t="n">
        <v>0.9664468345325381</v>
      </c>
      <c r="Q257" t="n">
        <v>1.77635683940025e-15</v>
      </c>
      <c r="R257" t="n">
        <v>472.4303198885717</v>
      </c>
      <c r="S257" t="n">
        <v>42.20074337571653</v>
      </c>
      <c r="T257" t="n">
        <v>509.4226507590251</v>
      </c>
      <c r="U257" t="n">
        <v>16842.23547473529</v>
      </c>
      <c r="V257" t="n">
        <v>227</v>
      </c>
      <c r="W257" t="n">
        <v>669</v>
      </c>
      <c r="X257" t="n">
        <v>102</v>
      </c>
      <c r="Y257" t="n">
        <v>0</v>
      </c>
      <c r="Z257" t="n">
        <v>0.2915091701060937</v>
      </c>
      <c r="AA257" t="n">
        <v>3.56632865346909</v>
      </c>
      <c r="AB257" t="n">
        <v>265.835066493021</v>
      </c>
      <c r="AC257" t="n">
        <v>3353.984439276503</v>
      </c>
      <c r="AD257" t="n">
        <v>5534.57019921522</v>
      </c>
      <c r="AE257" t="n">
        <v>1.171663126751186</v>
      </c>
      <c r="AF257" t="n">
        <v>17.73402782762943</v>
      </c>
      <c r="AG257" t="n">
        <v>490.9486772753082</v>
      </c>
      <c r="AH257" t="n">
        <v>31629.48755847164</v>
      </c>
      <c r="AI257" t="n">
        <v>22504.67314700953</v>
      </c>
      <c r="AJ257" t="n">
        <v>153.9429598727238</v>
      </c>
      <c r="AK257" t="n">
        <v>29.90555068840269</v>
      </c>
      <c r="AL257" t="n">
        <v>4.823223786351764</v>
      </c>
      <c r="AM257" t="n">
        <v>5.082074178987774</v>
      </c>
      <c r="AN257" t="n">
        <v>9.634969649733883</v>
      </c>
      <c r="AO257" t="n">
        <v>527.7358334760761</v>
      </c>
      <c r="AP257" t="n">
        <v>1022241.970753239</v>
      </c>
      <c r="AQ257" t="n">
        <v>0.1809518363083062</v>
      </c>
      <c r="AR257" t="n">
        <v>0.2529552720493588</v>
      </c>
      <c r="AS257" t="n">
        <v>0.1149636846965102</v>
      </c>
      <c r="AT257" t="n">
        <v>0.2441472002245443</v>
      </c>
      <c r="AU257" t="n">
        <v>0.2069820067212807</v>
      </c>
      <c r="AV257" t="n">
        <v>8.228310708692367</v>
      </c>
      <c r="AW257" t="n">
        <v>130.4319290110121</v>
      </c>
      <c r="AX257" t="n">
        <v>8749.906321798866</v>
      </c>
      <c r="AY257" t="n">
        <v>181838.1822773404</v>
      </c>
      <c r="AZ257" t="n">
        <v>213678.7845062723</v>
      </c>
      <c r="BA257" t="n">
        <v>23859.45245011914</v>
      </c>
      <c r="BB257" t="n">
        <v>5968.853873938358</v>
      </c>
      <c r="BC257" t="n">
        <v>29828.3063240575</v>
      </c>
      <c r="BD257" t="n">
        <v>6.048521013520312</v>
      </c>
      <c r="BE257" t="n">
        <v>0.9664468345325381</v>
      </c>
      <c r="BF257" t="n">
        <v>9.634969649733897</v>
      </c>
      <c r="BG257" t="n">
        <v>1.77635683940025e-15</v>
      </c>
      <c r="BH257" t="n">
        <v>1000.166153364647</v>
      </c>
      <c r="BI257" t="n">
        <v>472.4303198885717</v>
      </c>
      <c r="BJ257" t="n">
        <v>131435.9539858368</v>
      </c>
      <c r="BK257" t="n">
        <v>20899.18509078578</v>
      </c>
      <c r="BL257" t="n">
        <v>14504.6865641842</v>
      </c>
      <c r="BM257" t="n">
        <v>-24.3914134373108</v>
      </c>
      <c r="BN257" t="n">
        <v>18515.07921751642</v>
      </c>
      <c r="BO257" t="n">
        <v>8849.888000260651</v>
      </c>
      <c r="BP257" t="n">
        <v>0.3017013597345441</v>
      </c>
      <c r="BQ257" t="n">
        <v>1.635870039586301</v>
      </c>
      <c r="BR257" t="n">
        <v>210.6088756806028</v>
      </c>
      <c r="BS257" t="n">
        <v>6527.127268883401</v>
      </c>
      <c r="BT257" t="n">
        <v>2459.896837030092</v>
      </c>
      <c r="BU257" t="n">
        <v>3821.004081377293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202</v>
      </c>
      <c r="C258" t="n">
        <v>78</v>
      </c>
      <c r="D258" t="n">
        <v>1080.730593812615</v>
      </c>
      <c r="E258" t="n">
        <v>8.507184135001996</v>
      </c>
      <c r="F258" t="n">
        <v>167.9978792900434</v>
      </c>
      <c r="G258" t="n">
        <v>6665.980316843958</v>
      </c>
      <c r="H258" t="n">
        <v>249579.4293856472</v>
      </c>
      <c r="I258" t="n">
        <v>215942.5774675006</v>
      </c>
      <c r="J258" t="n">
        <v>562.0315413003818</v>
      </c>
      <c r="K258" t="n">
        <v>200.8062340631089</v>
      </c>
      <c r="L258" t="n">
        <v>-61.60734993794139</v>
      </c>
      <c r="M258" t="n">
        <v>6.048521013520312</v>
      </c>
      <c r="N258" t="n">
        <v>9.634969649733897</v>
      </c>
      <c r="O258" t="n">
        <v>1000.166153364647</v>
      </c>
      <c r="P258" t="n">
        <v>0.9664468345325381</v>
      </c>
      <c r="Q258" t="n">
        <v>1.77635683940025e-15</v>
      </c>
      <c r="R258" t="n">
        <v>472.4303198885717</v>
      </c>
      <c r="S258" t="n">
        <v>42.20074337571653</v>
      </c>
      <c r="T258" t="n">
        <v>509.4226507590251</v>
      </c>
      <c r="U258" t="n">
        <v>16842.23547473529</v>
      </c>
      <c r="V258" t="n">
        <v>227</v>
      </c>
      <c r="W258" t="n">
        <v>669</v>
      </c>
      <c r="X258" t="n">
        <v>102</v>
      </c>
      <c r="Y258" t="n">
        <v>0</v>
      </c>
      <c r="Z258" t="n">
        <v>0.2915091701060937</v>
      </c>
      <c r="AA258" t="n">
        <v>3.56632865346909</v>
      </c>
      <c r="AB258" t="n">
        <v>266.623538736083</v>
      </c>
      <c r="AC258" t="n">
        <v>3353.984439276503</v>
      </c>
      <c r="AD258" t="n">
        <v>5556.893145440004</v>
      </c>
      <c r="AE258" t="n">
        <v>1.171663126751186</v>
      </c>
      <c r="AF258" t="n">
        <v>17.73402782762943</v>
      </c>
      <c r="AG258" t="n">
        <v>491.7371495183704</v>
      </c>
      <c r="AH258" t="n">
        <v>31629.48755847164</v>
      </c>
      <c r="AI258" t="n">
        <v>22526.99609323432</v>
      </c>
      <c r="AJ258" t="n">
        <v>129.0254525465022</v>
      </c>
      <c r="AK258" t="n">
        <v>24.67068395637765</v>
      </c>
      <c r="AL258" t="n">
        <v>0.9664124543056639</v>
      </c>
      <c r="AM258" t="n">
        <v>5.082074178987774</v>
      </c>
      <c r="AN258" t="n">
        <v>9.634969649733883</v>
      </c>
      <c r="AO258" t="n">
        <v>527.7358334760761</v>
      </c>
      <c r="AP258" t="n">
        <v>1031333.584498439</v>
      </c>
      <c r="AQ258" t="n">
        <v>0.1793330751326455</v>
      </c>
      <c r="AR258" t="n">
        <v>0.2507005040062233</v>
      </c>
      <c r="AS258" t="n">
        <v>0.1193442340210089</v>
      </c>
      <c r="AT258" t="n">
        <v>0.2419939441552859</v>
      </c>
      <c r="AU258" t="n">
        <v>0.2086282426848364</v>
      </c>
      <c r="AV258" t="n">
        <v>8.212872589659241</v>
      </c>
      <c r="AW258" t="n">
        <v>130.1745449845133</v>
      </c>
      <c r="AX258" t="n">
        <v>8771.862945767987</v>
      </c>
      <c r="AY258" t="n">
        <v>181534.7973568852</v>
      </c>
      <c r="AZ258" t="n">
        <v>214204.3004934835</v>
      </c>
      <c r="BA258" t="n">
        <v>23859.45245011914</v>
      </c>
      <c r="BB258" t="n">
        <v>5968.853873938358</v>
      </c>
      <c r="BC258" t="n">
        <v>29828.3063240575</v>
      </c>
      <c r="BD258" t="n">
        <v>6.048521013520312</v>
      </c>
      <c r="BE258" t="n">
        <v>0.9664468345325381</v>
      </c>
      <c r="BF258" t="n">
        <v>9.634969649733897</v>
      </c>
      <c r="BG258" t="n">
        <v>1.77635683940025e-15</v>
      </c>
      <c r="BH258" t="n">
        <v>1000.166153364647</v>
      </c>
      <c r="BI258" t="n">
        <v>472.4303198885717</v>
      </c>
      <c r="BJ258" t="n">
        <v>131435.9539858368</v>
      </c>
      <c r="BK258" t="n">
        <v>20899.18509078578</v>
      </c>
      <c r="BL258" t="n">
        <v>14504.6865641842</v>
      </c>
      <c r="BM258" t="n">
        <v>-24.3914134373108</v>
      </c>
      <c r="BN258" t="n">
        <v>18515.07921751642</v>
      </c>
      <c r="BO258" t="n">
        <v>8849.888000260651</v>
      </c>
      <c r="BP258" t="n">
        <v>0.3017013597345441</v>
      </c>
      <c r="BQ258" t="n">
        <v>1.635870039586301</v>
      </c>
      <c r="BR258" t="n">
        <v>210.6088756806028</v>
      </c>
      <c r="BS258" t="n">
        <v>6527.127268883401</v>
      </c>
      <c r="BT258" t="n">
        <v>2459.896837030092</v>
      </c>
      <c r="BU258" t="n">
        <v>3821.004081377293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202</v>
      </c>
      <c r="C259" t="n">
        <v>78</v>
      </c>
      <c r="D259" t="n">
        <v>1080.981868868969</v>
      </c>
      <c r="E259" t="n">
        <v>8.507184135001996</v>
      </c>
      <c r="F259" t="n">
        <v>168.0074394059229</v>
      </c>
      <c r="G259" t="n">
        <v>6669.770804416959</v>
      </c>
      <c r="H259" t="n">
        <v>249579.4293856472</v>
      </c>
      <c r="I259" t="n">
        <v>216112.4337710528</v>
      </c>
      <c r="J259" t="n">
        <v>544.4262797018937</v>
      </c>
      <c r="K259" t="n">
        <v>200.8062340631089</v>
      </c>
      <c r="L259" t="n">
        <v>-76.85115448659745</v>
      </c>
      <c r="M259" t="n">
        <v>6.590334129828865</v>
      </c>
      <c r="N259" t="n">
        <v>4.300041892616504</v>
      </c>
      <c r="O259" t="n">
        <v>1000.166153364647</v>
      </c>
      <c r="P259" t="n">
        <v>0.9664468345325381</v>
      </c>
      <c r="Q259" t="n">
        <v>1.77635683940025e-15</v>
      </c>
      <c r="R259" t="n">
        <v>472.4303198885717</v>
      </c>
      <c r="S259" t="n">
        <v>42.74255649202508</v>
      </c>
      <c r="T259" t="n">
        <v>514.7575785161425</v>
      </c>
      <c r="U259" t="n">
        <v>16842.23547473529</v>
      </c>
      <c r="V259" t="n">
        <v>228.3333333333333</v>
      </c>
      <c r="W259" t="n">
        <v>669</v>
      </c>
      <c r="X259" t="n">
        <v>102.6666666666667</v>
      </c>
      <c r="Y259" t="n">
        <v>0</v>
      </c>
      <c r="Z259" t="n">
        <v>0.2915819734271514</v>
      </c>
      <c r="AA259" t="n">
        <v>3.621776144682903</v>
      </c>
      <c r="AB259" t="n">
        <v>266.7369526669011</v>
      </c>
      <c r="AC259" t="n">
        <v>3353.984439276503</v>
      </c>
      <c r="AD259" t="n">
        <v>5561.881473776318</v>
      </c>
      <c r="AE259" t="n">
        <v>1.171689682195193</v>
      </c>
      <c r="AF259" t="n">
        <v>17.75425262955951</v>
      </c>
      <c r="AG259" t="n">
        <v>491.8505634491883</v>
      </c>
      <c r="AH259" t="n">
        <v>31629.48755847164</v>
      </c>
      <c r="AI259" t="n">
        <v>22531.98412266807</v>
      </c>
      <c r="AJ259" t="n">
        <v>138.2013565479416</v>
      </c>
      <c r="AK259" t="n">
        <v>7.887576823194071</v>
      </c>
      <c r="AL259" t="n">
        <v>1.67772999305411</v>
      </c>
      <c r="AM259" t="n">
        <v>5.623887295296327</v>
      </c>
      <c r="AN259" t="n">
        <v>4.30004189261649</v>
      </c>
      <c r="AO259" t="n">
        <v>527.7358334760761</v>
      </c>
      <c r="AP259" t="n">
        <v>1032877.578699601</v>
      </c>
      <c r="AQ259" t="n">
        <v>0.1791373562791976</v>
      </c>
      <c r="AR259" t="n">
        <v>0.2504707167033371</v>
      </c>
      <c r="AS259" t="n">
        <v>0.1197005576183253</v>
      </c>
      <c r="AT259" t="n">
        <v>0.2416350152233535</v>
      </c>
      <c r="AU259" t="n">
        <v>0.2090563541757866</v>
      </c>
      <c r="AV259" t="n">
        <v>8.210576044537662</v>
      </c>
      <c r="AW259" t="n">
        <v>130.1350982205339</v>
      </c>
      <c r="AX259" t="n">
        <v>8775.495256694941</v>
      </c>
      <c r="AY259" t="n">
        <v>181495.9216030664</v>
      </c>
      <c r="AZ259" t="n">
        <v>214355.0004178231</v>
      </c>
      <c r="BA259" t="n">
        <v>23859.45245011914</v>
      </c>
      <c r="BB259" t="n">
        <v>5968.853873938358</v>
      </c>
      <c r="BC259" t="n">
        <v>29828.3063240575</v>
      </c>
      <c r="BD259" t="n">
        <v>6.590334129828865</v>
      </c>
      <c r="BE259" t="n">
        <v>0.9664468345325381</v>
      </c>
      <c r="BF259" t="n">
        <v>4.300041892616504</v>
      </c>
      <c r="BG259" t="n">
        <v>1.77635683940025e-15</v>
      </c>
      <c r="BH259" t="n">
        <v>1000.166153364647</v>
      </c>
      <c r="BI259" t="n">
        <v>472.4303198885717</v>
      </c>
      <c r="BJ259" t="n">
        <v>143216.2683354048</v>
      </c>
      <c r="BK259" t="n">
        <v>20899.18509078578</v>
      </c>
      <c r="BL259" t="n">
        <v>6292.312171987971</v>
      </c>
      <c r="BM259" t="n">
        <v>-24.3914134373108</v>
      </c>
      <c r="BN259" t="n">
        <v>18515.07921751642</v>
      </c>
      <c r="BO259" t="n">
        <v>8849.888000260651</v>
      </c>
      <c r="BP259" t="n">
        <v>0.3313007241409147</v>
      </c>
      <c r="BQ259" t="n">
        <v>0.7604756098568032</v>
      </c>
      <c r="BR259" t="n">
        <v>210.6088756806028</v>
      </c>
      <c r="BS259" t="n">
        <v>7170.688317442232</v>
      </c>
      <c r="BT259" t="n">
        <v>1112.349667681692</v>
      </c>
      <c r="BU259" t="n">
        <v>3821.004081377293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202</v>
      </c>
      <c r="C260" t="n">
        <v>78</v>
      </c>
      <c r="D260" t="n">
        <v>1081.040239477502</v>
      </c>
      <c r="E260" t="n">
        <v>8.507184135001996</v>
      </c>
      <c r="F260" t="n">
        <v>168.0419746032108</v>
      </c>
      <c r="G260" t="n">
        <v>6668.248338307955</v>
      </c>
      <c r="H260" t="n">
        <v>249552.8768071489</v>
      </c>
      <c r="I260" t="n">
        <v>216152.3912920873</v>
      </c>
      <c r="J260" t="n">
        <v>562.1749000375579</v>
      </c>
      <c r="K260" t="n">
        <v>200.8062340631089</v>
      </c>
      <c r="L260" t="n">
        <v>-84.47305676092547</v>
      </c>
      <c r="M260" t="n">
        <v>6.861240687983141</v>
      </c>
      <c r="N260" t="n">
        <v>1.632578014057808</v>
      </c>
      <c r="O260" t="n">
        <v>1000.166153364647</v>
      </c>
      <c r="P260" t="n">
        <v>0.9664468345325381</v>
      </c>
      <c r="Q260" t="n">
        <v>4.144334943336253</v>
      </c>
      <c r="R260" t="n">
        <v>190.9962084072338</v>
      </c>
      <c r="S260" t="n">
        <v>43.01346305017936</v>
      </c>
      <c r="T260" t="n">
        <v>521.5947855653116</v>
      </c>
      <c r="U260" t="n">
        <v>17125.77907600221</v>
      </c>
      <c r="V260" t="n">
        <v>229</v>
      </c>
      <c r="W260" t="n">
        <v>670.3333333333334</v>
      </c>
      <c r="X260" t="n">
        <v>103.6666666666667</v>
      </c>
      <c r="Y260" t="n">
        <v>0</v>
      </c>
      <c r="Z260" t="n">
        <v>0.2916183750876801</v>
      </c>
      <c r="AA260" t="n">
        <v>3.650653910315924</v>
      </c>
      <c r="AB260" t="n">
        <v>266.755164861973</v>
      </c>
      <c r="AC260" t="n">
        <v>3356.798780391317</v>
      </c>
      <c r="AD260" t="n">
        <v>5563.057046684651</v>
      </c>
      <c r="AE260" t="n">
        <v>1.171702959917196</v>
      </c>
      <c r="AF260" t="n">
        <v>17.76480017451071</v>
      </c>
      <c r="AG260" t="n">
        <v>491.8683461132784</v>
      </c>
      <c r="AH260" t="n">
        <v>31630.51409627784</v>
      </c>
      <c r="AI260" t="n">
        <v>22533.15912972745</v>
      </c>
      <c r="AJ260" t="n">
        <v>149.8144750874775</v>
      </c>
      <c r="AK260" t="n">
        <v>1.368108032571581</v>
      </c>
      <c r="AL260" t="n">
        <v>30.90532480177812</v>
      </c>
      <c r="AM260" t="n">
        <v>5.894793853450603</v>
      </c>
      <c r="AN260" t="n">
        <v>-2.511756929278457</v>
      </c>
      <c r="AO260" t="n">
        <v>809.1699449574139</v>
      </c>
      <c r="AP260" t="n">
        <v>1032926.127843109</v>
      </c>
      <c r="AQ260" t="n">
        <v>0.1790704542024894</v>
      </c>
      <c r="AR260" t="n">
        <v>0.2503870152785749</v>
      </c>
      <c r="AS260" t="n">
        <v>0.1197189060795015</v>
      </c>
      <c r="AT260" t="n">
        <v>0.2416116178909156</v>
      </c>
      <c r="AU260" t="n">
        <v>0.2092120065485186</v>
      </c>
      <c r="AV260" t="n">
        <v>8.210478302672158</v>
      </c>
      <c r="AW260" t="n">
        <v>130.1373928875751</v>
      </c>
      <c r="AX260" t="n">
        <v>8776.46518683298</v>
      </c>
      <c r="AY260" t="n">
        <v>181492.2457698482</v>
      </c>
      <c r="AZ260" t="n">
        <v>214397.4304317866</v>
      </c>
      <c r="BA260" t="n">
        <v>18616.15636076335</v>
      </c>
      <c r="BB260" t="n">
        <v>12346.7988566604</v>
      </c>
      <c r="BC260" t="n">
        <v>30962.95521742376</v>
      </c>
      <c r="BD260" t="n">
        <v>6.861240687983141</v>
      </c>
      <c r="BE260" t="n">
        <v>0.9664468345325381</v>
      </c>
      <c r="BF260" t="n">
        <v>1.632578014057808</v>
      </c>
      <c r="BG260" t="n">
        <v>4.144334943336253</v>
      </c>
      <c r="BH260" t="n">
        <v>1000.166153364647</v>
      </c>
      <c r="BI260" t="n">
        <v>190.9962084072338</v>
      </c>
      <c r="BJ260" t="n">
        <v>149106.4255101888</v>
      </c>
      <c r="BK260" t="n">
        <v>20899.18509078578</v>
      </c>
      <c r="BL260" t="n">
        <v>2186.124975889856</v>
      </c>
      <c r="BM260" t="n">
        <v>6353.553569284729</v>
      </c>
      <c r="BN260" t="n">
        <v>18515.07921751642</v>
      </c>
      <c r="BO260" t="n">
        <v>3633.143162039771</v>
      </c>
      <c r="BP260" t="n">
        <v>0.3461004063440999</v>
      </c>
      <c r="BQ260" t="n">
        <v>0.3227783949920542</v>
      </c>
      <c r="BR260" t="n">
        <v>210.6088756806028</v>
      </c>
      <c r="BS260" t="n">
        <v>7492.468841721647</v>
      </c>
      <c r="BT260" t="n">
        <v>438.5760830074921</v>
      </c>
      <c r="BU260" t="n">
        <v>3821.004081377293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202</v>
      </c>
      <c r="C261" t="n">
        <v>78</v>
      </c>
      <c r="D261" t="n">
        <v>1081.051642052</v>
      </c>
      <c r="E261" t="n">
        <v>8.507184135001996</v>
      </c>
      <c r="F261" t="n">
        <v>168.0561648138646</v>
      </c>
      <c r="G261" t="n">
        <v>6667.193931496736</v>
      </c>
      <c r="H261" t="n">
        <v>249539.6005178997</v>
      </c>
      <c r="I261" t="n">
        <v>216161.869889458</v>
      </c>
      <c r="J261" t="n">
        <v>575.4505256050122</v>
      </c>
      <c r="K261" t="n">
        <v>200.8062340631089</v>
      </c>
      <c r="L261" t="n">
        <v>-84.47305676092547</v>
      </c>
      <c r="M261" t="n">
        <v>6.861240687983141</v>
      </c>
      <c r="N261" t="n">
        <v>1.632578014057808</v>
      </c>
      <c r="O261" t="n">
        <v>1000.166153364647</v>
      </c>
      <c r="P261" t="n">
        <v>0.9664468345325381</v>
      </c>
      <c r="Q261" t="n">
        <v>6.216502415004379</v>
      </c>
      <c r="R261" t="n">
        <v>50.27915266656487</v>
      </c>
      <c r="S261" t="n">
        <v>43.01346305017936</v>
      </c>
      <c r="T261" t="n">
        <v>523.6796571506167</v>
      </c>
      <c r="U261" t="n">
        <v>17267.55087663567</v>
      </c>
      <c r="V261" t="n">
        <v>229</v>
      </c>
      <c r="W261" t="n">
        <v>671</v>
      </c>
      <c r="X261" t="n">
        <v>104</v>
      </c>
      <c r="Y261" t="n">
        <v>0</v>
      </c>
      <c r="Z261" t="n">
        <v>0.2916183750876801</v>
      </c>
      <c r="AA261" t="n">
        <v>3.651226139439252</v>
      </c>
      <c r="AB261" t="n">
        <v>266.7555029435439</v>
      </c>
      <c r="AC261" t="n">
        <v>3358.205950948723</v>
      </c>
      <c r="AD261" t="n">
        <v>5563.336224002902</v>
      </c>
      <c r="AE261" t="n">
        <v>1.171702959917196</v>
      </c>
      <c r="AF261" t="n">
        <v>17.76501296561406</v>
      </c>
      <c r="AG261" t="n">
        <v>491.8684694293585</v>
      </c>
      <c r="AH261" t="n">
        <v>31631.02736518094</v>
      </c>
      <c r="AI261" t="n">
        <v>22533.43809884686</v>
      </c>
      <c r="AJ261" t="n">
        <v>154.7230018640182</v>
      </c>
      <c r="AK261" t="n">
        <v>1.131248115105016</v>
      </c>
      <c r="AL261" t="n">
        <v>47.57313045532843</v>
      </c>
      <c r="AM261" t="n">
        <v>5.894793853450603</v>
      </c>
      <c r="AN261" t="n">
        <v>-4.583924400946583</v>
      </c>
      <c r="AO261" t="n">
        <v>949.8870006980829</v>
      </c>
      <c r="AP261" t="n">
        <v>1032847.628998517</v>
      </c>
      <c r="AQ261" t="n">
        <v>0.1790849355336482</v>
      </c>
      <c r="AR261" t="n">
        <v>0.2504042722278685</v>
      </c>
      <c r="AS261" t="n">
        <v>0.1196546802564598</v>
      </c>
      <c r="AT261" t="n">
        <v>0.2415914206776264</v>
      </c>
      <c r="AU261" t="n">
        <v>0.2092646913043972</v>
      </c>
      <c r="AV261" t="n">
        <v>8.210091723836083</v>
      </c>
      <c r="AW261" t="n">
        <v>130.1346952875096</v>
      </c>
      <c r="AX261" t="n">
        <v>8776.15720607826</v>
      </c>
      <c r="AY261" t="n">
        <v>181483.9312688725</v>
      </c>
      <c r="AZ261" t="n">
        <v>214398.8317083342</v>
      </c>
      <c r="BA261" t="n">
        <v>15994.50831608546</v>
      </c>
      <c r="BB261" t="n">
        <v>15535.77134802142</v>
      </c>
      <c r="BC261" t="n">
        <v>31530.27966410688</v>
      </c>
      <c r="BD261" t="n">
        <v>6.861240687983141</v>
      </c>
      <c r="BE261" t="n">
        <v>0.9664468345325381</v>
      </c>
      <c r="BF261" t="n">
        <v>1.632578014057808</v>
      </c>
      <c r="BG261" t="n">
        <v>6.216502415004379</v>
      </c>
      <c r="BH261" t="n">
        <v>1000.166153364647</v>
      </c>
      <c r="BI261" t="n">
        <v>50.27915266656487</v>
      </c>
      <c r="BJ261" t="n">
        <v>149106.4255101888</v>
      </c>
      <c r="BK261" t="n">
        <v>20899.18509078578</v>
      </c>
      <c r="BL261" t="n">
        <v>2186.124975889856</v>
      </c>
      <c r="BM261" t="n">
        <v>9542.526060645749</v>
      </c>
      <c r="BN261" t="n">
        <v>18515.07921751642</v>
      </c>
      <c r="BO261" t="n">
        <v>1024.770742929331</v>
      </c>
      <c r="BP261" t="n">
        <v>0.3461004063440999</v>
      </c>
      <c r="BQ261" t="n">
        <v>0.3227783949920542</v>
      </c>
      <c r="BR261" t="n">
        <v>210.6088756806028</v>
      </c>
      <c r="BS261" t="n">
        <v>7492.468841721647</v>
      </c>
      <c r="BT261" t="n">
        <v>438.5760830074921</v>
      </c>
      <c r="BU261" t="n">
        <v>3821.004081377293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202</v>
      </c>
      <c r="C262" t="n">
        <v>78</v>
      </c>
      <c r="D262" t="n">
        <v>1081.05410682357</v>
      </c>
      <c r="E262" t="n">
        <v>8.507184135001996</v>
      </c>
      <c r="F262" t="n">
        <v>168.0561648138646</v>
      </c>
      <c r="G262" t="n">
        <v>6667.193931496736</v>
      </c>
      <c r="H262" t="n">
        <v>249539.6005178997</v>
      </c>
      <c r="I262" t="n">
        <v>216164.2248171112</v>
      </c>
      <c r="J262" t="n">
        <v>575.4505256050122</v>
      </c>
      <c r="K262" t="n">
        <v>200.8062340631089</v>
      </c>
      <c r="L262" t="n">
        <v>-84.47305676092547</v>
      </c>
      <c r="M262" t="n">
        <v>6.861240687983141</v>
      </c>
      <c r="N262" t="n">
        <v>1.632578014057808</v>
      </c>
      <c r="O262" t="n">
        <v>1000.166153364647</v>
      </c>
      <c r="P262" t="n">
        <v>0.9664468345325381</v>
      </c>
      <c r="Q262" t="n">
        <v>6.216502415004379</v>
      </c>
      <c r="R262" t="n">
        <v>50.27915266656487</v>
      </c>
      <c r="S262" t="n">
        <v>43.01346305017936</v>
      </c>
      <c r="T262" t="n">
        <v>523.6796571506167</v>
      </c>
      <c r="U262" t="n">
        <v>17267.55087663567</v>
      </c>
      <c r="V262" t="n">
        <v>229</v>
      </c>
      <c r="W262" t="n">
        <v>671</v>
      </c>
      <c r="X262" t="n">
        <v>104</v>
      </c>
      <c r="Y262" t="n">
        <v>0</v>
      </c>
      <c r="Z262" t="n">
        <v>0.2916183750876801</v>
      </c>
      <c r="AA262" t="n">
        <v>3.651226139439252</v>
      </c>
      <c r="AB262" t="n">
        <v>266.7555029435439</v>
      </c>
      <c r="AC262" t="n">
        <v>3358.205950948723</v>
      </c>
      <c r="AD262" t="n">
        <v>5563.405523345934</v>
      </c>
      <c r="AE262" t="n">
        <v>1.171702959917196</v>
      </c>
      <c r="AF262" t="n">
        <v>17.76501296561406</v>
      </c>
      <c r="AG262" t="n">
        <v>491.8684694293585</v>
      </c>
      <c r="AH262" t="n">
        <v>31631.02736518094</v>
      </c>
      <c r="AI262" t="n">
        <v>22533.5073981899</v>
      </c>
      <c r="AJ262" t="n">
        <v>157.2812245201848</v>
      </c>
      <c r="AK262" t="n">
        <v>0.9026191404228404</v>
      </c>
      <c r="AL262" t="n">
        <v>48.90040439511429</v>
      </c>
      <c r="AM262" t="n">
        <v>5.894793853450603</v>
      </c>
      <c r="AN262" t="n">
        <v>-4.583924400946583</v>
      </c>
      <c r="AO262" t="n">
        <v>949.8870006980829</v>
      </c>
      <c r="AP262" t="n">
        <v>1032801.672681813</v>
      </c>
      <c r="AQ262" t="n">
        <v>0.1790821801552841</v>
      </c>
      <c r="AR262" t="n">
        <v>0.2503924382830093</v>
      </c>
      <c r="AS262" t="n">
        <v>0.1196329439872589</v>
      </c>
      <c r="AT262" t="n">
        <v>0.2416104967374323</v>
      </c>
      <c r="AU262" t="n">
        <v>0.2092819408370155</v>
      </c>
      <c r="AV262" t="n">
        <v>8.210172706439209</v>
      </c>
      <c r="AW262" t="n">
        <v>130.1361903891877</v>
      </c>
      <c r="AX262" t="n">
        <v>8776.358478817338</v>
      </c>
      <c r="AY262" t="n">
        <v>181484.5223242081</v>
      </c>
      <c r="AZ262" t="n">
        <v>214403.0497036386</v>
      </c>
      <c r="BA262" t="n">
        <v>15994.50831608546</v>
      </c>
      <c r="BB262" t="n">
        <v>15535.77134802142</v>
      </c>
      <c r="BC262" t="n">
        <v>31530.27966410688</v>
      </c>
      <c r="BD262" t="n">
        <v>6.861240687983141</v>
      </c>
      <c r="BE262" t="n">
        <v>0.9664468345325381</v>
      </c>
      <c r="BF262" t="n">
        <v>1.632578014057808</v>
      </c>
      <c r="BG262" t="n">
        <v>6.216502415004379</v>
      </c>
      <c r="BH262" t="n">
        <v>1000.166153364647</v>
      </c>
      <c r="BI262" t="n">
        <v>50.27915266656487</v>
      </c>
      <c r="BJ262" t="n">
        <v>149106.4255101888</v>
      </c>
      <c r="BK262" t="n">
        <v>20899.18509078578</v>
      </c>
      <c r="BL262" t="n">
        <v>2186.124975889856</v>
      </c>
      <c r="BM262" t="n">
        <v>9542.526060645749</v>
      </c>
      <c r="BN262" t="n">
        <v>18515.07921751642</v>
      </c>
      <c r="BO262" t="n">
        <v>1024.770742929331</v>
      </c>
      <c r="BP262" t="n">
        <v>0.3461004063440999</v>
      </c>
      <c r="BQ262" t="n">
        <v>0.3227783949920542</v>
      </c>
      <c r="BR262" t="n">
        <v>210.6088756806028</v>
      </c>
      <c r="BS262" t="n">
        <v>7492.468841721647</v>
      </c>
      <c r="BT262" t="n">
        <v>438.5760830074921</v>
      </c>
      <c r="BU262" t="n">
        <v>3821.004081377293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202</v>
      </c>
      <c r="C263" t="n">
        <v>78</v>
      </c>
      <c r="D263" t="n">
        <v>1081.05410682357</v>
      </c>
      <c r="E263" t="n">
        <v>8.507184135001996</v>
      </c>
      <c r="F263" t="n">
        <v>168.0561648138646</v>
      </c>
      <c r="G263" t="n">
        <v>6667.193931496736</v>
      </c>
      <c r="H263" t="n">
        <v>249881.1323013002</v>
      </c>
      <c r="I263" t="n">
        <v>215822.6810537959</v>
      </c>
      <c r="J263" t="n">
        <v>575.4505256050122</v>
      </c>
      <c r="K263" t="n">
        <v>200.8062340631089</v>
      </c>
      <c r="L263" t="n">
        <v>-84.47305676092547</v>
      </c>
      <c r="M263" t="n">
        <v>6.961581488317512</v>
      </c>
      <c r="N263" t="n">
        <v>2.023978300372767</v>
      </c>
      <c r="O263" t="n">
        <v>1000.166153364647</v>
      </c>
      <c r="P263" t="n">
        <v>0.9664468345325381</v>
      </c>
      <c r="Q263" t="n">
        <v>6.216502415004379</v>
      </c>
      <c r="R263" t="n">
        <v>50.27915266656487</v>
      </c>
      <c r="S263" t="n">
        <v>43.11380385051373</v>
      </c>
      <c r="T263" t="n">
        <v>524.0710574369317</v>
      </c>
      <c r="U263" t="n">
        <v>17267.55087663567</v>
      </c>
      <c r="V263" t="n">
        <v>230.3333333333333</v>
      </c>
      <c r="W263" t="n">
        <v>671</v>
      </c>
      <c r="X263" t="n">
        <v>104.6666666666667</v>
      </c>
      <c r="Y263" t="n">
        <v>0</v>
      </c>
      <c r="Z263" t="n">
        <v>0.297198338924197</v>
      </c>
      <c r="AA263" t="n">
        <v>3.651269206737011</v>
      </c>
      <c r="AB263" t="n">
        <v>266.7555029435439</v>
      </c>
      <c r="AC263" t="n">
        <v>3358.206349719985</v>
      </c>
      <c r="AD263" t="n">
        <v>5563.405952983361</v>
      </c>
      <c r="AE263" t="n">
        <v>1.173738260741721</v>
      </c>
      <c r="AF263" t="n">
        <v>17.7650286744805</v>
      </c>
      <c r="AG263" t="n">
        <v>491.8684694293585</v>
      </c>
      <c r="AH263" t="n">
        <v>31631.02751063341</v>
      </c>
      <c r="AI263" t="n">
        <v>22533.50755490084</v>
      </c>
      <c r="AJ263" t="n">
        <v>150.7696779958771</v>
      </c>
      <c r="AK263" t="n">
        <v>1.497394821815812</v>
      </c>
      <c r="AL263" t="n">
        <v>52.51081089832761</v>
      </c>
      <c r="AM263" t="n">
        <v>5.995134653784973</v>
      </c>
      <c r="AN263" t="n">
        <v>-4.192524114631625</v>
      </c>
      <c r="AO263" t="n">
        <v>949.8870006980829</v>
      </c>
      <c r="AP263" t="n">
        <v>1032804.062380165</v>
      </c>
      <c r="AQ263" t="n">
        <v>0.1790817657955749</v>
      </c>
      <c r="AR263" t="n">
        <v>0.2503918589258796</v>
      </c>
      <c r="AS263" t="n">
        <v>0.1196326671809802</v>
      </c>
      <c r="AT263" t="n">
        <v>0.2416099715258441</v>
      </c>
      <c r="AU263" t="n">
        <v>0.2092837365717212</v>
      </c>
      <c r="AV263" t="n">
        <v>8.210172359522717</v>
      </c>
      <c r="AW263" t="n">
        <v>130.1361802507365</v>
      </c>
      <c r="AX263" t="n">
        <v>8776.358765877736</v>
      </c>
      <c r="AY263" t="n">
        <v>181484.5218368199</v>
      </c>
      <c r="AZ263" t="n">
        <v>214402.9874507731</v>
      </c>
      <c r="BA263" t="n">
        <v>15994.50831608546</v>
      </c>
      <c r="BB263" t="n">
        <v>15535.77134802142</v>
      </c>
      <c r="BC263" t="n">
        <v>31530.27966410688</v>
      </c>
      <c r="BD263" t="n">
        <v>6.961581488317512</v>
      </c>
      <c r="BE263" t="n">
        <v>0.9664468345325381</v>
      </c>
      <c r="BF263" t="n">
        <v>2.023978300372767</v>
      </c>
      <c r="BG263" t="n">
        <v>6.216502415004379</v>
      </c>
      <c r="BH263" t="n">
        <v>1000.166153364647</v>
      </c>
      <c r="BI263" t="n">
        <v>50.27915266656487</v>
      </c>
      <c r="BJ263" t="n">
        <v>151288.120982443</v>
      </c>
      <c r="BK263" t="n">
        <v>20899.18509078578</v>
      </c>
      <c r="BL263" t="n">
        <v>2788.490016528578</v>
      </c>
      <c r="BM263" t="n">
        <v>9542.526060645749</v>
      </c>
      <c r="BN263" t="n">
        <v>18515.07921751642</v>
      </c>
      <c r="BO263" t="n">
        <v>1024.770742929331</v>
      </c>
      <c r="BP263" t="n">
        <v>0.375566698373716</v>
      </c>
      <c r="BQ263" t="n">
        <v>0.5238698214942268</v>
      </c>
      <c r="BR263" t="n">
        <v>210.6088756806028</v>
      </c>
      <c r="BS263" t="n">
        <v>8133.150156709245</v>
      </c>
      <c r="BT263" t="n">
        <v>748.0557883943357</v>
      </c>
      <c r="BU263" t="n">
        <v>3821.004081377293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202</v>
      </c>
      <c r="C264" t="n">
        <v>78</v>
      </c>
      <c r="D264" t="n">
        <v>1081.144409837898</v>
      </c>
      <c r="E264" t="n">
        <v>8.513597294627651</v>
      </c>
      <c r="F264" t="n">
        <v>168.0561648138646</v>
      </c>
      <c r="G264" t="n">
        <v>6662.637096724327</v>
      </c>
      <c r="H264" t="n">
        <v>250136.2945058258</v>
      </c>
      <c r="I264" t="n">
        <v>215651.9091721383</v>
      </c>
      <c r="J264" t="n">
        <v>520.9801720926672</v>
      </c>
      <c r="K264" t="n">
        <v>200.8062340631089</v>
      </c>
      <c r="L264" t="n">
        <v>-84.47305676092547</v>
      </c>
      <c r="M264" t="n">
        <v>5.877071052897899</v>
      </c>
      <c r="N264" t="n">
        <v>2.219678443530246</v>
      </c>
      <c r="O264" t="n">
        <v>1000.166153364647</v>
      </c>
      <c r="P264" t="n">
        <v>0.9664468345325381</v>
      </c>
      <c r="Q264" t="n">
        <v>6.216502415004379</v>
      </c>
      <c r="R264" t="n">
        <v>50.27915266656487</v>
      </c>
      <c r="S264" t="n">
        <v>44.29865508626771</v>
      </c>
      <c r="T264" t="n">
        <v>524.2667575800891</v>
      </c>
      <c r="U264" t="n">
        <v>17272.10813825563</v>
      </c>
      <c r="V264" t="n">
        <v>231.6666666666667</v>
      </c>
      <c r="W264" t="n">
        <v>671</v>
      </c>
      <c r="X264" t="n">
        <v>105.6666666666667</v>
      </c>
      <c r="Y264" t="n">
        <v>0</v>
      </c>
      <c r="Z264" t="n">
        <v>0.3148760420715758</v>
      </c>
      <c r="AA264" t="n">
        <v>3.651290740385891</v>
      </c>
      <c r="AB264" t="n">
        <v>266.7559297910863</v>
      </c>
      <c r="AC264" t="n">
        <v>3358.207679932804</v>
      </c>
      <c r="AD264" t="n">
        <v>5563.406167802073</v>
      </c>
      <c r="AE264" t="n">
        <v>1.180194699098868</v>
      </c>
      <c r="AF264" t="n">
        <v>17.76503652891372</v>
      </c>
      <c r="AG264" t="n">
        <v>491.8686251203806</v>
      </c>
      <c r="AH264" t="n">
        <v>31631.02799582457</v>
      </c>
      <c r="AI264" t="n">
        <v>22533.50763325631</v>
      </c>
      <c r="AJ264" t="n">
        <v>96.48937510212888</v>
      </c>
      <c r="AK264" t="n">
        <v>1.981301114514255</v>
      </c>
      <c r="AL264" t="n">
        <v>59.90684639348342</v>
      </c>
      <c r="AM264" t="n">
        <v>4.910624218365361</v>
      </c>
      <c r="AN264" t="n">
        <v>-3.996823971474145</v>
      </c>
      <c r="AO264" t="n">
        <v>949.8870006980829</v>
      </c>
      <c r="AP264" t="n">
        <v>1032808.586650777</v>
      </c>
      <c r="AQ264" t="n">
        <v>0.1790946294370738</v>
      </c>
      <c r="AR264" t="n">
        <v>0.2504224316020244</v>
      </c>
      <c r="AS264" t="n">
        <v>0.1195953388152364</v>
      </c>
      <c r="AT264" t="n">
        <v>0.2421007868623155</v>
      </c>
      <c r="AU264" t="n">
        <v>0.2087868132833499</v>
      </c>
      <c r="AV264" t="n">
        <v>8.215953830381878</v>
      </c>
      <c r="AW264" t="n">
        <v>130.1316828872314</v>
      </c>
      <c r="AX264" t="n">
        <v>8776.339626589075</v>
      </c>
      <c r="AY264" t="n">
        <v>181480.4136010354</v>
      </c>
      <c r="AZ264" t="n">
        <v>214396.8771679966</v>
      </c>
      <c r="BA264" t="n">
        <v>15994.50831608546</v>
      </c>
      <c r="BB264" t="n">
        <v>15535.77134802142</v>
      </c>
      <c r="BC264" t="n">
        <v>31530.27966410688</v>
      </c>
      <c r="BD264" t="n">
        <v>5.877071052897899</v>
      </c>
      <c r="BE264" t="n">
        <v>0.9664468345325381</v>
      </c>
      <c r="BF264" t="n">
        <v>2.219678443530246</v>
      </c>
      <c r="BG264" t="n">
        <v>6.216502415004379</v>
      </c>
      <c r="BH264" t="n">
        <v>1000.166153364647</v>
      </c>
      <c r="BI264" t="n">
        <v>50.27915266656487</v>
      </c>
      <c r="BJ264" t="n">
        <v>127708.7379912419</v>
      </c>
      <c r="BK264" t="n">
        <v>20899.18509078578</v>
      </c>
      <c r="BL264" t="n">
        <v>3089.672536847938</v>
      </c>
      <c r="BM264" t="n">
        <v>9542.526060645749</v>
      </c>
      <c r="BN264" t="n">
        <v>18515.07921751642</v>
      </c>
      <c r="BO264" t="n">
        <v>1024.770742929331</v>
      </c>
      <c r="BP264" t="n">
        <v>0.3631152602217658</v>
      </c>
      <c r="BQ264" t="n">
        <v>0.6244155347453131</v>
      </c>
      <c r="BR264" t="n">
        <v>210.6088756806028</v>
      </c>
      <c r="BS264" t="n">
        <v>7862.443585249387</v>
      </c>
      <c r="BT264" t="n">
        <v>902.7956410877574</v>
      </c>
      <c r="BU264" t="n">
        <v>3821.004081377293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202</v>
      </c>
      <c r="C265" t="n">
        <v>78</v>
      </c>
      <c r="D265" t="n">
        <v>1081.496430176675</v>
      </c>
      <c r="E265" t="n">
        <v>8.530288398016731</v>
      </c>
      <c r="F265" t="n">
        <v>168.0561648138646</v>
      </c>
      <c r="G265" t="n">
        <v>6660.358679338121</v>
      </c>
      <c r="H265" t="n">
        <v>250178.4926622386</v>
      </c>
      <c r="I265" t="n">
        <v>215651.9091721383</v>
      </c>
      <c r="J265" t="n">
        <v>493.7449953364946</v>
      </c>
      <c r="K265" t="n">
        <v>200.8062340631089</v>
      </c>
      <c r="L265" t="n">
        <v>-84.47305676092547</v>
      </c>
      <c r="M265" t="n">
        <v>5.309730635104499</v>
      </c>
      <c r="N265" t="n">
        <v>2.219678443530246</v>
      </c>
      <c r="O265" t="n">
        <v>1000.166153364647</v>
      </c>
      <c r="P265" t="n">
        <v>0.9664468345325381</v>
      </c>
      <c r="Q265" t="n">
        <v>6.216502415004379</v>
      </c>
      <c r="R265" t="n">
        <v>343.6681301909825</v>
      </c>
      <c r="S265" t="n">
        <v>44.86599550406111</v>
      </c>
      <c r="T265" t="n">
        <v>524.2667575800891</v>
      </c>
      <c r="U265" t="n">
        <v>17567.77574659002</v>
      </c>
      <c r="V265" t="n">
        <v>232</v>
      </c>
      <c r="W265" t="n">
        <v>671.6666666666666</v>
      </c>
      <c r="X265" t="n">
        <v>106</v>
      </c>
      <c r="Y265" t="n">
        <v>0</v>
      </c>
      <c r="Z265" t="n">
        <v>0.3223649570185967</v>
      </c>
      <c r="AA265" t="n">
        <v>3.651290740385891</v>
      </c>
      <c r="AB265" t="n">
        <v>266.7561432148574</v>
      </c>
      <c r="AC265" t="n">
        <v>3358.208245346397</v>
      </c>
      <c r="AD265" t="n">
        <v>5564.799246271866</v>
      </c>
      <c r="AE265" t="n">
        <v>1.182959147403771</v>
      </c>
      <c r="AF265" t="n">
        <v>17.76503652891372</v>
      </c>
      <c r="AG265" t="n">
        <v>491.8687029658916</v>
      </c>
      <c r="AH265" t="n">
        <v>31631.02820205703</v>
      </c>
      <c r="AI265" t="n">
        <v>22534.01572398613</v>
      </c>
      <c r="AJ265" t="n">
        <v>74.74128958015855</v>
      </c>
      <c r="AK265" t="n">
        <v>2.261078765871979</v>
      </c>
      <c r="AL265" t="n">
        <v>57.99715557180055</v>
      </c>
      <c r="AM265" t="n">
        <v>4.343283800571962</v>
      </c>
      <c r="AN265" t="n">
        <v>-3.996823971474145</v>
      </c>
      <c r="AO265" t="n">
        <v>656.4980231736653</v>
      </c>
      <c r="AP265" t="n">
        <v>1032910.195444256</v>
      </c>
      <c r="AQ265" t="n">
        <v>0.1792306977654963</v>
      </c>
      <c r="AR265" t="n">
        <v>0.2504091863173341</v>
      </c>
      <c r="AS265" t="n">
        <v>0.119404047528745</v>
      </c>
      <c r="AT265" t="n">
        <v>0.2421908376548802</v>
      </c>
      <c r="AU265" t="n">
        <v>0.2087652307335443</v>
      </c>
      <c r="AV265" t="n">
        <v>8.238296743016283</v>
      </c>
      <c r="AW265" t="n">
        <v>130.1219377569664</v>
      </c>
      <c r="AX265" t="n">
        <v>8776.138971540931</v>
      </c>
      <c r="AY265" t="n">
        <v>181471.2572438747</v>
      </c>
      <c r="AZ265" t="n">
        <v>214381.7350408112</v>
      </c>
      <c r="BA265" t="n">
        <v>15994.50831608546</v>
      </c>
      <c r="BB265" t="n">
        <v>20970.80215666126</v>
      </c>
      <c r="BC265" t="n">
        <v>36965.31047274672</v>
      </c>
      <c r="BD265" t="n">
        <v>5.309730635104499</v>
      </c>
      <c r="BE265" t="n">
        <v>0.9664468345325381</v>
      </c>
      <c r="BF265" t="n">
        <v>2.219678443530246</v>
      </c>
      <c r="BG265" t="n">
        <v>6.216502415004379</v>
      </c>
      <c r="BH265" t="n">
        <v>1000.166153364647</v>
      </c>
      <c r="BI265" t="n">
        <v>343.6681301909825</v>
      </c>
      <c r="BJ265" t="n">
        <v>115373.6226275778</v>
      </c>
      <c r="BK265" t="n">
        <v>20899.18509078578</v>
      </c>
      <c r="BL265" t="n">
        <v>3089.672536847938</v>
      </c>
      <c r="BM265" t="n">
        <v>9542.526060645749</v>
      </c>
      <c r="BN265" t="n">
        <v>18515.07921751642</v>
      </c>
      <c r="BO265" t="n">
        <v>6459.801551569169</v>
      </c>
      <c r="BP265" t="n">
        <v>0.3495229681383867</v>
      </c>
      <c r="BQ265" t="n">
        <v>0.6244155347453131</v>
      </c>
      <c r="BR265" t="n">
        <v>210.6088756806028</v>
      </c>
      <c r="BS265" t="n">
        <v>7566.919970772559</v>
      </c>
      <c r="BT265" t="n">
        <v>902.7956410877574</v>
      </c>
      <c r="BU265" t="n">
        <v>3821.004081377293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202</v>
      </c>
      <c r="C266" t="n">
        <v>78</v>
      </c>
      <c r="D266" t="n">
        <v>1081.515713257363</v>
      </c>
      <c r="E266" t="n">
        <v>8.531135829528294</v>
      </c>
      <c r="F266" t="n">
        <v>168.0561648138646</v>
      </c>
      <c r="G266" t="n">
        <v>6660.390676759205</v>
      </c>
      <c r="H266" t="n">
        <v>250178.4926622386</v>
      </c>
      <c r="I266" t="n">
        <v>215651.9091721383</v>
      </c>
      <c r="J266" t="n">
        <v>491.5062775533154</v>
      </c>
      <c r="K266" t="n">
        <v>200.8062340631089</v>
      </c>
      <c r="L266" t="n">
        <v>-84.47305676092547</v>
      </c>
      <c r="M266" t="n">
        <v>5.309730635104499</v>
      </c>
      <c r="N266" t="n">
        <v>2.219678443530246</v>
      </c>
      <c r="O266" t="n">
        <v>968.1966054747663</v>
      </c>
      <c r="P266" t="n">
        <v>0.9664468345325381</v>
      </c>
      <c r="Q266" t="n">
        <v>6.216502415004379</v>
      </c>
      <c r="R266" t="n">
        <v>490.3626189531913</v>
      </c>
      <c r="S266" t="n">
        <v>44.86599550406111</v>
      </c>
      <c r="T266" t="n">
        <v>524.2667575800891</v>
      </c>
      <c r="U266" t="n">
        <v>17746.43978324211</v>
      </c>
      <c r="V266" t="n">
        <v>232.6666666666667</v>
      </c>
      <c r="W266" t="n">
        <v>672</v>
      </c>
      <c r="X266" t="n">
        <v>106</v>
      </c>
      <c r="Y266" t="n">
        <v>0</v>
      </c>
      <c r="Z266" t="n">
        <v>0.3223677752946471</v>
      </c>
      <c r="AA266" t="n">
        <v>3.651290740385891</v>
      </c>
      <c r="AB266" t="n">
        <v>267.097092108992</v>
      </c>
      <c r="AC266" t="n">
        <v>3358.208245346397</v>
      </c>
      <c r="AD266" t="n">
        <v>5565.495785506763</v>
      </c>
      <c r="AE266" t="n">
        <v>1.182961965679821</v>
      </c>
      <c r="AF266" t="n">
        <v>17.76503652891372</v>
      </c>
      <c r="AG266" t="n">
        <v>491.9930552030974</v>
      </c>
      <c r="AH266" t="n">
        <v>31631.02820205703</v>
      </c>
      <c r="AI266" t="n">
        <v>22534.26976935103</v>
      </c>
      <c r="AJ266" t="n">
        <v>64.51331499639767</v>
      </c>
      <c r="AK266" t="n">
        <v>3.233639278920287</v>
      </c>
      <c r="AL266" t="n">
        <v>54.34849065987765</v>
      </c>
      <c r="AM266" t="n">
        <v>4.343283800571962</v>
      </c>
      <c r="AN266" t="n">
        <v>-3.996823971474145</v>
      </c>
      <c r="AO266" t="n">
        <v>477.8339865215755</v>
      </c>
      <c r="AP266" t="n">
        <v>1033300.891557886</v>
      </c>
      <c r="AQ266" t="n">
        <v>0.1794776744024257</v>
      </c>
      <c r="AR266" t="n">
        <v>0.2503258901866928</v>
      </c>
      <c r="AS266" t="n">
        <v>0.1194067919061954</v>
      </c>
      <c r="AT266" t="n">
        <v>0.2421078350163564</v>
      </c>
      <c r="AU266" t="n">
        <v>0.2086818084883298</v>
      </c>
      <c r="AV266" t="n">
        <v>8.238914591114636</v>
      </c>
      <c r="AW266" t="n">
        <v>130.1178186398804</v>
      </c>
      <c r="AX266" t="n">
        <v>8775.696729276673</v>
      </c>
      <c r="AY266" t="n">
        <v>181468.0240486526</v>
      </c>
      <c r="AZ266" t="n">
        <v>214376.0044934313</v>
      </c>
      <c r="BA266" t="n">
        <v>15994.50831608546</v>
      </c>
      <c r="BB266" t="n">
        <v>23688.31756098117</v>
      </c>
      <c r="BC266" t="n">
        <v>39682.82587706664</v>
      </c>
      <c r="BD266" t="n">
        <v>5.309730635104499</v>
      </c>
      <c r="BE266" t="n">
        <v>0.9664468345325381</v>
      </c>
      <c r="BF266" t="n">
        <v>2.219678443530246</v>
      </c>
      <c r="BG266" t="n">
        <v>6.216502415004379</v>
      </c>
      <c r="BH266" t="n">
        <v>968.1966054747663</v>
      </c>
      <c r="BI266" t="n">
        <v>490.3626189531913</v>
      </c>
      <c r="BJ266" t="n">
        <v>115373.6226275778</v>
      </c>
      <c r="BK266" t="n">
        <v>20899.18509078578</v>
      </c>
      <c r="BL266" t="n">
        <v>3089.672536847938</v>
      </c>
      <c r="BM266" t="n">
        <v>9542.526060645749</v>
      </c>
      <c r="BN266" t="n">
        <v>17922.93200847927</v>
      </c>
      <c r="BO266" t="n">
        <v>9177.316955889088</v>
      </c>
      <c r="BP266" t="n">
        <v>0.3495229681383867</v>
      </c>
      <c r="BQ266" t="n">
        <v>0.6244155347453131</v>
      </c>
      <c r="BR266" t="n">
        <v>187.1027365036257</v>
      </c>
      <c r="BS266" t="n">
        <v>7566.919970772559</v>
      </c>
      <c r="BT266" t="n">
        <v>902.7956410877574</v>
      </c>
      <c r="BU266" t="n">
        <v>3385.618045990429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202</v>
      </c>
      <c r="C267" t="n">
        <v>78</v>
      </c>
      <c r="D267" t="n">
        <v>1081.522439520146</v>
      </c>
      <c r="E267" t="n">
        <v>8.63203047074264</v>
      </c>
      <c r="F267" t="n">
        <v>168.0561648138646</v>
      </c>
      <c r="G267" t="n">
        <v>6543.620431002185</v>
      </c>
      <c r="H267" t="n">
        <v>250178.4926622386</v>
      </c>
      <c r="I267" t="n">
        <v>215651.9091721383</v>
      </c>
      <c r="J267" t="n">
        <v>490.3869186617259</v>
      </c>
      <c r="K267" t="n">
        <v>200.8062340631089</v>
      </c>
      <c r="L267" t="n">
        <v>-84.47305676092547</v>
      </c>
      <c r="M267" t="n">
        <v>5.812241171981133</v>
      </c>
      <c r="N267" t="n">
        <v>21.09375401171966</v>
      </c>
      <c r="O267" t="n">
        <v>952.2118315298258</v>
      </c>
      <c r="P267" t="n">
        <v>0.9664468345325381</v>
      </c>
      <c r="Q267" t="n">
        <v>6.216502415004379</v>
      </c>
      <c r="R267" t="n">
        <v>490.3626189531913</v>
      </c>
      <c r="S267" t="n">
        <v>45.46819975834404</v>
      </c>
      <c r="T267" t="n">
        <v>543.1408331482785</v>
      </c>
      <c r="U267" t="n">
        <v>17879.50026349238</v>
      </c>
      <c r="V267" t="n">
        <v>234.3333333333333</v>
      </c>
      <c r="W267" t="n">
        <v>672</v>
      </c>
      <c r="X267" t="n">
        <v>106.6666666666667</v>
      </c>
      <c r="Y267" t="n">
        <v>0</v>
      </c>
      <c r="Z267" t="n">
        <v>0.3235845171976657</v>
      </c>
      <c r="AA267" t="n">
        <v>3.658655584462144</v>
      </c>
      <c r="AB267" t="n">
        <v>267.2770035721165</v>
      </c>
      <c r="AC267" t="n">
        <v>3358.208245346397</v>
      </c>
      <c r="AD267" t="n">
        <v>5565.495785506763</v>
      </c>
      <c r="AE267" t="n">
        <v>1.183405845016039</v>
      </c>
      <c r="AF267" t="n">
        <v>17.76772266118319</v>
      </c>
      <c r="AG267" t="n">
        <v>492.0641349840332</v>
      </c>
      <c r="AH267" t="n">
        <v>31631.02820205703</v>
      </c>
      <c r="AI267" t="n">
        <v>22534.26976935103</v>
      </c>
      <c r="AJ267" t="n">
        <v>57.04757969876429</v>
      </c>
      <c r="AK267" t="n">
        <v>3.220316545671325</v>
      </c>
      <c r="AL267" t="n">
        <v>55.34684424975853</v>
      </c>
      <c r="AM267" t="n">
        <v>4.845794337448596</v>
      </c>
      <c r="AN267" t="n">
        <v>14.87725159671527</v>
      </c>
      <c r="AO267" t="n">
        <v>461.849212576635</v>
      </c>
      <c r="AP267" t="n">
        <v>1033399.150690395</v>
      </c>
      <c r="AQ267" t="n">
        <v>0.1795129643071844</v>
      </c>
      <c r="AR267" t="n">
        <v>0.2503557544760471</v>
      </c>
      <c r="AS267" t="n">
        <v>0.1193784234701265</v>
      </c>
      <c r="AT267" t="n">
        <v>0.2420890487767965</v>
      </c>
      <c r="AU267" t="n">
        <v>0.2086638089698455</v>
      </c>
      <c r="AV267" t="n">
        <v>8.239001064571484</v>
      </c>
      <c r="AW267" t="n">
        <v>130.1181438022903</v>
      </c>
      <c r="AX267" t="n">
        <v>8776.425618225145</v>
      </c>
      <c r="AY267" t="n">
        <v>181470.6708702448</v>
      </c>
      <c r="AZ267" t="n">
        <v>214378.6281940315</v>
      </c>
      <c r="BA267" t="n">
        <v>15994.50831608546</v>
      </c>
      <c r="BB267" t="n">
        <v>23688.31756098117</v>
      </c>
      <c r="BC267" t="n">
        <v>39682.82587706664</v>
      </c>
      <c r="BD267" t="n">
        <v>5.812241171981133</v>
      </c>
      <c r="BE267" t="n">
        <v>0.9664468345325381</v>
      </c>
      <c r="BF267" t="n">
        <v>21.09375401171966</v>
      </c>
      <c r="BG267" t="n">
        <v>6.216502415004379</v>
      </c>
      <c r="BH267" t="n">
        <v>952.2118315298258</v>
      </c>
      <c r="BI267" t="n">
        <v>490.3626189531913</v>
      </c>
      <c r="BJ267" t="n">
        <v>126300.8999512869</v>
      </c>
      <c r="BK267" t="n">
        <v>20899.18509078578</v>
      </c>
      <c r="BL267" t="n">
        <v>32142.53705896191</v>
      </c>
      <c r="BM267" t="n">
        <v>9542.526060645749</v>
      </c>
      <c r="BN267" t="n">
        <v>17626.8584039607</v>
      </c>
      <c r="BO267" t="n">
        <v>9177.316955889088</v>
      </c>
      <c r="BP267" t="n">
        <v>0.3649249000352739</v>
      </c>
      <c r="BQ267" t="n">
        <v>1.265870436792322</v>
      </c>
      <c r="BR267" t="n">
        <v>175.3496669151371</v>
      </c>
      <c r="BS267" t="n">
        <v>7901.840671548801</v>
      </c>
      <c r="BT267" t="n">
        <v>1890.187171808719</v>
      </c>
      <c r="BU267" t="n">
        <v>3167.925028296997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202</v>
      </c>
      <c r="C268" t="n">
        <v>78</v>
      </c>
      <c r="D268" t="n">
        <v>1084.497221092143</v>
      </c>
      <c r="E268" t="n">
        <v>8.68282855839961</v>
      </c>
      <c r="F268" t="n">
        <v>168.061921534265</v>
      </c>
      <c r="G268" t="n">
        <v>6637.664850052178</v>
      </c>
      <c r="H268" t="n">
        <v>250178.4926622386</v>
      </c>
      <c r="I268" t="n">
        <v>215651.9091721383</v>
      </c>
      <c r="J268" t="n">
        <v>490.3869186617259</v>
      </c>
      <c r="K268" t="n">
        <v>200.8062340631089</v>
      </c>
      <c r="L268" t="n">
        <v>-84.47305676092547</v>
      </c>
      <c r="M268" t="n">
        <v>6.06349644041945</v>
      </c>
      <c r="N268" t="n">
        <v>30.53079179581437</v>
      </c>
      <c r="O268" t="n">
        <v>952.2118315298258</v>
      </c>
      <c r="P268" t="n">
        <v>0.9664468345325381</v>
      </c>
      <c r="Q268" t="n">
        <v>6.216502415004379</v>
      </c>
      <c r="R268" t="n">
        <v>490.3626189531913</v>
      </c>
      <c r="S268" t="n">
        <v>45.7693018854855</v>
      </c>
      <c r="T268" t="n">
        <v>552.5778709323732</v>
      </c>
      <c r="U268" t="n">
        <v>17938.03811664504</v>
      </c>
      <c r="V268" t="n">
        <v>235</v>
      </c>
      <c r="W268" t="n">
        <v>672</v>
      </c>
      <c r="X268" t="n">
        <v>107</v>
      </c>
      <c r="Y268" t="n">
        <v>0</v>
      </c>
      <c r="Z268" t="n">
        <v>0.3241938597271412</v>
      </c>
      <c r="AA268" t="n">
        <v>3.662377751453322</v>
      </c>
      <c r="AB268" t="n">
        <v>271.7649692879434</v>
      </c>
      <c r="AC268" t="n">
        <v>3358.208245346397</v>
      </c>
      <c r="AD268" t="n">
        <v>5565.495785506763</v>
      </c>
      <c r="AE268" t="n">
        <v>1.183628756262114</v>
      </c>
      <c r="AF268" t="n">
        <v>17.76910547227097</v>
      </c>
      <c r="AG268" t="n">
        <v>496.551834022998</v>
      </c>
      <c r="AH268" t="n">
        <v>31631.02820205703</v>
      </c>
      <c r="AI268" t="n">
        <v>22534.26976935103</v>
      </c>
      <c r="AJ268" t="n">
        <v>61.82482924949318</v>
      </c>
      <c r="AK268" t="n">
        <v>7.04621141742269</v>
      </c>
      <c r="AL268" t="n">
        <v>53.9023569550162</v>
      </c>
      <c r="AM268" t="n">
        <v>5.097049605886912</v>
      </c>
      <c r="AN268" t="n">
        <v>24.31428938080998</v>
      </c>
      <c r="AO268" t="n">
        <v>461.849212576635</v>
      </c>
      <c r="AP268" t="n">
        <v>1033382.108187061</v>
      </c>
      <c r="AQ268" t="n">
        <v>0.1827040995512399</v>
      </c>
      <c r="AR268" t="n">
        <v>0.2503322366900843</v>
      </c>
      <c r="AS268" t="n">
        <v>0.1162043530275816</v>
      </c>
      <c r="AT268" t="n">
        <v>0.2420931018255293</v>
      </c>
      <c r="AU268" t="n">
        <v>0.2086662089055649</v>
      </c>
      <c r="AV268" t="n">
        <v>8.224942351991757</v>
      </c>
      <c r="AW268" t="n">
        <v>129.8879137804335</v>
      </c>
      <c r="AX268" t="n">
        <v>9045.208950998862</v>
      </c>
      <c r="AY268" t="n">
        <v>181160.0801036543</v>
      </c>
      <c r="AZ268" t="n">
        <v>213991.4790731737</v>
      </c>
      <c r="BA268" t="n">
        <v>15994.50831608546</v>
      </c>
      <c r="BB268" t="n">
        <v>23688.31756098117</v>
      </c>
      <c r="BC268" t="n">
        <v>39682.82587706664</v>
      </c>
      <c r="BD268" t="n">
        <v>6.06349644041945</v>
      </c>
      <c r="BE268" t="n">
        <v>0.9664468345325381</v>
      </c>
      <c r="BF268" t="n">
        <v>30.53079179581437</v>
      </c>
      <c r="BG268" t="n">
        <v>6.216502415004379</v>
      </c>
      <c r="BH268" t="n">
        <v>952.2118315298258</v>
      </c>
      <c r="BI268" t="n">
        <v>490.3626189531913</v>
      </c>
      <c r="BJ268" t="n">
        <v>131764.5386131415</v>
      </c>
      <c r="BK268" t="n">
        <v>20899.18509078578</v>
      </c>
      <c r="BL268" t="n">
        <v>46668.96932001889</v>
      </c>
      <c r="BM268" t="n">
        <v>9542.526060645749</v>
      </c>
      <c r="BN268" t="n">
        <v>17626.8584039607</v>
      </c>
      <c r="BO268" t="n">
        <v>9177.316955889088</v>
      </c>
      <c r="BP268" t="n">
        <v>0.3726258659837176</v>
      </c>
      <c r="BQ268" t="n">
        <v>1.586597887815826</v>
      </c>
      <c r="BR268" t="n">
        <v>175.3496669151371</v>
      </c>
      <c r="BS268" t="n">
        <v>8069.301021936922</v>
      </c>
      <c r="BT268" t="n">
        <v>2383.882937169199</v>
      </c>
      <c r="BU268" t="n">
        <v>3167.925028296997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202</v>
      </c>
      <c r="C269" t="n">
        <v>78</v>
      </c>
      <c r="D269" t="n">
        <v>1085.640335715952</v>
      </c>
      <c r="E269" t="n">
        <v>8.68282855839961</v>
      </c>
      <c r="F269" t="n">
        <v>168.061921534265</v>
      </c>
      <c r="G269" t="n">
        <v>6696.626379640596</v>
      </c>
      <c r="H269" t="n">
        <v>250172.8294896231</v>
      </c>
      <c r="I269" t="n">
        <v>215651.9091721383</v>
      </c>
      <c r="J269" t="n">
        <v>496.0497588489498</v>
      </c>
      <c r="K269" t="n">
        <v>200.8062340631089</v>
      </c>
      <c r="L269" t="n">
        <v>-84.47305676092547</v>
      </c>
      <c r="M269" t="n">
        <v>6.06349644041945</v>
      </c>
      <c r="N269" t="n">
        <v>30.53079179581437</v>
      </c>
      <c r="O269" t="n">
        <v>952.2118315298258</v>
      </c>
      <c r="P269" t="n">
        <v>0.4763697958199201</v>
      </c>
      <c r="Q269" t="n">
        <v>6.216502415004379</v>
      </c>
      <c r="R269" t="n">
        <v>490.3626189531913</v>
      </c>
      <c r="S269" t="n">
        <v>46.25937892419812</v>
      </c>
      <c r="T269" t="n">
        <v>552.5778709323732</v>
      </c>
      <c r="U269" t="n">
        <v>17938.03811664504</v>
      </c>
      <c r="V269" t="n">
        <v>235</v>
      </c>
      <c r="W269" t="n">
        <v>672.6666666666666</v>
      </c>
      <c r="X269" t="n">
        <v>107</v>
      </c>
      <c r="Y269" t="n">
        <v>0</v>
      </c>
      <c r="Z269" t="n">
        <v>0.3241938597271412</v>
      </c>
      <c r="AA269" t="n">
        <v>3.662377751453322</v>
      </c>
      <c r="AB269" t="n">
        <v>273.5280543217754</v>
      </c>
      <c r="AC269" t="n">
        <v>3358.213146116784</v>
      </c>
      <c r="AD269" t="n">
        <v>5565.495785506763</v>
      </c>
      <c r="AE269" t="n">
        <v>1.183628756262114</v>
      </c>
      <c r="AF269" t="n">
        <v>17.76910547227097</v>
      </c>
      <c r="AG269" t="n">
        <v>498.3149190568299</v>
      </c>
      <c r="AH269" t="n">
        <v>31631.0299882804</v>
      </c>
      <c r="AI269" t="n">
        <v>22534.26976935103</v>
      </c>
      <c r="AJ269" t="n">
        <v>61.72056707551403</v>
      </c>
      <c r="AK269" t="n">
        <v>5.10106842905321</v>
      </c>
      <c r="AL269" t="n">
        <v>52.19673857598641</v>
      </c>
      <c r="AM269" t="n">
        <v>5.58712664459953</v>
      </c>
      <c r="AN269" t="n">
        <v>24.31428938080998</v>
      </c>
      <c r="AO269" t="n">
        <v>461.849212576635</v>
      </c>
      <c r="AP269" t="n">
        <v>1036210.302365985</v>
      </c>
      <c r="AQ269" t="n">
        <v>0.1821997965347548</v>
      </c>
      <c r="AR269" t="n">
        <v>0.2496169935260445</v>
      </c>
      <c r="AS269" t="n">
        <v>0.1186609759117198</v>
      </c>
      <c r="AT269" t="n">
        <v>0.2414281191269364</v>
      </c>
      <c r="AU269" t="n">
        <v>0.2080941149005446</v>
      </c>
      <c r="AV269" t="n">
        <v>8.212447276951996</v>
      </c>
      <c r="AW269" t="n">
        <v>129.6941968108216</v>
      </c>
      <c r="AX269" t="n">
        <v>9144.90647238921</v>
      </c>
      <c r="AY269" t="n">
        <v>180899.8538112502</v>
      </c>
      <c r="AZ269" t="n">
        <v>213673.414151554</v>
      </c>
      <c r="BA269" t="n">
        <v>5331.502772028481</v>
      </c>
      <c r="BB269" t="n">
        <v>23688.31756098117</v>
      </c>
      <c r="BC269" t="n">
        <v>29019.82033300965</v>
      </c>
      <c r="BD269" t="n">
        <v>6.06349644041945</v>
      </c>
      <c r="BE269" t="n">
        <v>0.4763697958199201</v>
      </c>
      <c r="BF269" t="n">
        <v>30.53079179581437</v>
      </c>
      <c r="BG269" t="n">
        <v>6.216502415004379</v>
      </c>
      <c r="BH269" t="n">
        <v>952.2118315298258</v>
      </c>
      <c r="BI269" t="n">
        <v>490.3626189531913</v>
      </c>
      <c r="BJ269" t="n">
        <v>131764.5386131415</v>
      </c>
      <c r="BK269" t="n">
        <v>10241.84238691602</v>
      </c>
      <c r="BL269" t="n">
        <v>46668.96932001889</v>
      </c>
      <c r="BM269" t="n">
        <v>9542.526060645749</v>
      </c>
      <c r="BN269" t="n">
        <v>17626.8584039607</v>
      </c>
      <c r="BO269" t="n">
        <v>9177.316955889088</v>
      </c>
      <c r="BP269" t="n">
        <v>0.3726258659837176</v>
      </c>
      <c r="BQ269" t="n">
        <v>1.586597887815826</v>
      </c>
      <c r="BR269" t="n">
        <v>175.3496669151371</v>
      </c>
      <c r="BS269" t="n">
        <v>8069.301021936922</v>
      </c>
      <c r="BT269" t="n">
        <v>2383.882937169199</v>
      </c>
      <c r="BU269" t="n">
        <v>3167.925028296997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202</v>
      </c>
      <c r="C270" t="n">
        <v>78</v>
      </c>
      <c r="D270" t="n">
        <v>1085.640335715952</v>
      </c>
      <c r="E270" t="n">
        <v>8.68282855839961</v>
      </c>
      <c r="F270" t="n">
        <v>168.061921534265</v>
      </c>
      <c r="G270" t="n">
        <v>6696.626379640596</v>
      </c>
      <c r="H270" t="n">
        <v>250169.9979033154</v>
      </c>
      <c r="I270" t="n">
        <v>215651.9091721383</v>
      </c>
      <c r="J270" t="n">
        <v>498.8811789425617</v>
      </c>
      <c r="K270" t="n">
        <v>200.8062340631089</v>
      </c>
      <c r="L270" t="n">
        <v>-84.47305676092547</v>
      </c>
      <c r="M270" t="n">
        <v>6.06349644041945</v>
      </c>
      <c r="N270" t="n">
        <v>30.53079179581437</v>
      </c>
      <c r="O270" t="n">
        <v>952.2118315298258</v>
      </c>
      <c r="P270" t="n">
        <v>0.231331276463611</v>
      </c>
      <c r="Q270" t="n">
        <v>6.216502415004379</v>
      </c>
      <c r="R270" t="n">
        <v>490.3626189531913</v>
      </c>
      <c r="S270" t="n">
        <v>46.50441744355444</v>
      </c>
      <c r="T270" t="n">
        <v>552.5778709323732</v>
      </c>
      <c r="U270" t="n">
        <v>17938.03811664504</v>
      </c>
      <c r="V270" t="n">
        <v>235</v>
      </c>
      <c r="W270" t="n">
        <v>673</v>
      </c>
      <c r="X270" t="n">
        <v>107</v>
      </c>
      <c r="Y270" t="n">
        <v>0</v>
      </c>
      <c r="Z270" t="n">
        <v>0.3241938597271412</v>
      </c>
      <c r="AA270" t="n">
        <v>3.662377751453322</v>
      </c>
      <c r="AB270" t="n">
        <v>273.5280543217754</v>
      </c>
      <c r="AC270" t="n">
        <v>3358.215596501977</v>
      </c>
      <c r="AD270" t="n">
        <v>5565.495785506763</v>
      </c>
      <c r="AE270" t="n">
        <v>1.183628756262114</v>
      </c>
      <c r="AF270" t="n">
        <v>17.76910547227097</v>
      </c>
      <c r="AG270" t="n">
        <v>498.3149190568299</v>
      </c>
      <c r="AH270" t="n">
        <v>31631.03088139207</v>
      </c>
      <c r="AI270" t="n">
        <v>22534.26976935103</v>
      </c>
      <c r="AJ270" t="n">
        <v>55.59317243191668</v>
      </c>
      <c r="AK270" t="n">
        <v>-0.7748849190255922</v>
      </c>
      <c r="AL270" t="n">
        <v>49.4568566098103</v>
      </c>
      <c r="AM270" t="n">
        <v>5.832165163955839</v>
      </c>
      <c r="AN270" t="n">
        <v>24.31428938080998</v>
      </c>
      <c r="AO270" t="n">
        <v>461.849212576635</v>
      </c>
      <c r="AP270" t="n">
        <v>1037363.365948815</v>
      </c>
      <c r="AQ270" t="n">
        <v>0.1820182334987265</v>
      </c>
      <c r="AR270" t="n">
        <v>0.2493792281451842</v>
      </c>
      <c r="AS270" t="n">
        <v>0.1195939468131608</v>
      </c>
      <c r="AT270" t="n">
        <v>0.2411453123714621</v>
      </c>
      <c r="AU270" t="n">
        <v>0.2078632791714665</v>
      </c>
      <c r="AV270" t="n">
        <v>8.209797286456864</v>
      </c>
      <c r="AW270" t="n">
        <v>129.6559155352172</v>
      </c>
      <c r="AX270" t="n">
        <v>9137.015036577322</v>
      </c>
      <c r="AY270" t="n">
        <v>180849.852781953</v>
      </c>
      <c r="AZ270" t="n">
        <v>213608.5875054694</v>
      </c>
      <c r="BA270" t="n">
        <v>-1.091393642127514e-11</v>
      </c>
      <c r="BB270" t="n">
        <v>23688.31756098117</v>
      </c>
      <c r="BC270" t="n">
        <v>23688.31756098116</v>
      </c>
      <c r="BD270" t="n">
        <v>6.06349644041945</v>
      </c>
      <c r="BE270" t="n">
        <v>0.231331276463611</v>
      </c>
      <c r="BF270" t="n">
        <v>30.53079179581437</v>
      </c>
      <c r="BG270" t="n">
        <v>6.216502415004379</v>
      </c>
      <c r="BH270" t="n">
        <v>952.2118315298258</v>
      </c>
      <c r="BI270" t="n">
        <v>490.3626189531913</v>
      </c>
      <c r="BJ270" t="n">
        <v>131764.5386131415</v>
      </c>
      <c r="BK270" t="n">
        <v>4913.17103498114</v>
      </c>
      <c r="BL270" t="n">
        <v>46668.96932001889</v>
      </c>
      <c r="BM270" t="n">
        <v>9542.526060645749</v>
      </c>
      <c r="BN270" t="n">
        <v>17626.8584039607</v>
      </c>
      <c r="BO270" t="n">
        <v>9177.316955889088</v>
      </c>
      <c r="BP270" t="n">
        <v>0.3726258659837176</v>
      </c>
      <c r="BQ270" t="n">
        <v>1.586597887815826</v>
      </c>
      <c r="BR270" t="n">
        <v>175.3496669151371</v>
      </c>
      <c r="BS270" t="n">
        <v>8069.301021936922</v>
      </c>
      <c r="BT270" t="n">
        <v>2383.882937169199</v>
      </c>
      <c r="BU270" t="n">
        <v>3167.925028296997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202</v>
      </c>
      <c r="C271" t="n">
        <v>78</v>
      </c>
      <c r="D271" t="n">
        <v>1085.640335715952</v>
      </c>
      <c r="E271" t="n">
        <v>8.682781511519856</v>
      </c>
      <c r="F271" t="n">
        <v>168.061921534265</v>
      </c>
      <c r="G271" t="n">
        <v>6696.626379640596</v>
      </c>
      <c r="H271" t="n">
        <v>250169.9979033154</v>
      </c>
      <c r="I271" t="n">
        <v>215651.9091721383</v>
      </c>
      <c r="J271" t="n">
        <v>499.9366806419428</v>
      </c>
      <c r="K271" t="n">
        <v>200.8062340631089</v>
      </c>
      <c r="L271" t="n">
        <v>-84.47305676092547</v>
      </c>
      <c r="M271" t="n">
        <v>5.560985903542817</v>
      </c>
      <c r="N271" t="n">
        <v>30.53079179581437</v>
      </c>
      <c r="O271" t="n">
        <v>952.2118315298258</v>
      </c>
      <c r="P271" t="n">
        <v>0.231331276463611</v>
      </c>
      <c r="Q271" t="n">
        <v>6.216502415004379</v>
      </c>
      <c r="R271" t="n">
        <v>490.3626189531913</v>
      </c>
      <c r="S271" t="n">
        <v>47.00692798043107</v>
      </c>
      <c r="T271" t="n">
        <v>552.5778709323732</v>
      </c>
      <c r="U271" t="n">
        <v>17938.03811664504</v>
      </c>
      <c r="V271" t="n">
        <v>235.6666666666667</v>
      </c>
      <c r="W271" t="n">
        <v>673</v>
      </c>
      <c r="X271" t="n">
        <v>107</v>
      </c>
      <c r="Y271" t="n">
        <v>0</v>
      </c>
      <c r="Z271" t="n">
        <v>0.3293408120243631</v>
      </c>
      <c r="AA271" t="n">
        <v>3.662377751453322</v>
      </c>
      <c r="AB271" t="n">
        <v>273.5280543217754</v>
      </c>
      <c r="AC271" t="n">
        <v>3358.215596501977</v>
      </c>
      <c r="AD271" t="n">
        <v>5565.495785506763</v>
      </c>
      <c r="AE271" t="n">
        <v>1.185504707532314</v>
      </c>
      <c r="AF271" t="n">
        <v>17.76910547227097</v>
      </c>
      <c r="AG271" t="n">
        <v>498.3149190568299</v>
      </c>
      <c r="AH271" t="n">
        <v>31631.03088139207</v>
      </c>
      <c r="AI271" t="n">
        <v>22534.26976935103</v>
      </c>
      <c r="AJ271" t="n">
        <v>54.29636749572858</v>
      </c>
      <c r="AK271" t="n">
        <v>-2.720028150539081</v>
      </c>
      <c r="AL271" t="n">
        <v>48.22985872776328</v>
      </c>
      <c r="AM271" t="n">
        <v>5.329654627079205</v>
      </c>
      <c r="AN271" t="n">
        <v>24.31428938080998</v>
      </c>
      <c r="AO271" t="n">
        <v>461.849212576635</v>
      </c>
      <c r="AP271" t="n">
        <v>1037479.663435176</v>
      </c>
      <c r="AQ271" t="n">
        <v>0.1820079566318528</v>
      </c>
      <c r="AR271" t="n">
        <v>0.2493901514296248</v>
      </c>
      <c r="AS271" t="n">
        <v>0.1196319855736622</v>
      </c>
      <c r="AT271" t="n">
        <v>0.2411241597167152</v>
      </c>
      <c r="AU271" t="n">
        <v>0.207845746648145</v>
      </c>
      <c r="AV271" t="n">
        <v>8.209669942042668</v>
      </c>
      <c r="AW271" t="n">
        <v>129.6533380506088</v>
      </c>
      <c r="AX271" t="n">
        <v>9136.636335994443</v>
      </c>
      <c r="AY271" t="n">
        <v>180847.744445418</v>
      </c>
      <c r="AZ271" t="n">
        <v>213605.8259791223</v>
      </c>
      <c r="BA271" t="n">
        <v>-1.091393642127514e-11</v>
      </c>
      <c r="BB271" t="n">
        <v>23688.31756098117</v>
      </c>
      <c r="BC271" t="n">
        <v>23688.31756098116</v>
      </c>
      <c r="BD271" t="n">
        <v>5.560985903542817</v>
      </c>
      <c r="BE271" t="n">
        <v>0.231331276463611</v>
      </c>
      <c r="BF271" t="n">
        <v>30.53079179581437</v>
      </c>
      <c r="BG271" t="n">
        <v>6.216502415004379</v>
      </c>
      <c r="BH271" t="n">
        <v>952.2118315298258</v>
      </c>
      <c r="BI271" t="n">
        <v>490.3626189531913</v>
      </c>
      <c r="BJ271" t="n">
        <v>120836.205787733</v>
      </c>
      <c r="BK271" t="n">
        <v>4913.17103498114</v>
      </c>
      <c r="BL271" t="n">
        <v>46668.96932001889</v>
      </c>
      <c r="BM271" t="n">
        <v>9542.526060645749</v>
      </c>
      <c r="BN271" t="n">
        <v>17626.8584039607</v>
      </c>
      <c r="BO271" t="n">
        <v>9177.316955889088</v>
      </c>
      <c r="BP271" t="n">
        <v>0.3572239340868303</v>
      </c>
      <c r="BQ271" t="n">
        <v>1.586597887815826</v>
      </c>
      <c r="BR271" t="n">
        <v>175.3496669151371</v>
      </c>
      <c r="BS271" t="n">
        <v>7734.347970067323</v>
      </c>
      <c r="BT271" t="n">
        <v>2383.882937169199</v>
      </c>
      <c r="BU271" t="n">
        <v>3167.925028296997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202</v>
      </c>
      <c r="C272" t="n">
        <v>78</v>
      </c>
      <c r="D272" t="n">
        <v>1085.703928732093</v>
      </c>
      <c r="E272" t="n">
        <v>8.685552425186517</v>
      </c>
      <c r="F272" t="n">
        <v>168.061921534265</v>
      </c>
      <c r="G272" t="n">
        <v>6696.626379640596</v>
      </c>
      <c r="H272" t="n">
        <v>250169.9979033154</v>
      </c>
      <c r="I272" t="n">
        <v>215651.9091721383</v>
      </c>
      <c r="J272" t="n">
        <v>500.4644314916333</v>
      </c>
      <c r="K272" t="n">
        <v>200.8062340631089</v>
      </c>
      <c r="L272" t="n">
        <v>-84.47305676092547</v>
      </c>
      <c r="M272" t="n">
        <v>5.309730635104499</v>
      </c>
      <c r="N272" t="n">
        <v>30.53079179581437</v>
      </c>
      <c r="O272" t="n">
        <v>952.2118315298258</v>
      </c>
      <c r="P272" t="n">
        <v>0.231331276463611</v>
      </c>
      <c r="Q272" t="n">
        <v>6.216502415004379</v>
      </c>
      <c r="R272" t="n">
        <v>490.3626189531913</v>
      </c>
      <c r="S272" t="n">
        <v>47.25818324886938</v>
      </c>
      <c r="T272" t="n">
        <v>552.5778709323732</v>
      </c>
      <c r="U272" t="n">
        <v>17938.03811664504</v>
      </c>
      <c r="V272" t="n">
        <v>236</v>
      </c>
      <c r="W272" t="n">
        <v>673</v>
      </c>
      <c r="X272" t="n">
        <v>107</v>
      </c>
      <c r="Y272" t="n">
        <v>0</v>
      </c>
      <c r="Z272" t="n">
        <v>0.3319222681842361</v>
      </c>
      <c r="AA272" t="n">
        <v>3.662377751453322</v>
      </c>
      <c r="AB272" t="n">
        <v>273.5280543217754</v>
      </c>
      <c r="AC272" t="n">
        <v>3358.215596501977</v>
      </c>
      <c r="AD272" t="n">
        <v>5565.495785506763</v>
      </c>
      <c r="AE272" t="n">
        <v>1.186450663178676</v>
      </c>
      <c r="AF272" t="n">
        <v>17.76910547227097</v>
      </c>
      <c r="AG272" t="n">
        <v>498.3149190568299</v>
      </c>
      <c r="AH272" t="n">
        <v>31631.03088139207</v>
      </c>
      <c r="AI272" t="n">
        <v>22534.26976935103</v>
      </c>
      <c r="AJ272" t="n">
        <v>110.6103353000923</v>
      </c>
      <c r="AK272" t="n">
        <v>9.120933520760047</v>
      </c>
      <c r="AL272" t="n">
        <v>44.53662607748866</v>
      </c>
      <c r="AM272" t="n">
        <v>5.078399358640889</v>
      </c>
      <c r="AN272" t="n">
        <v>24.31428938080998</v>
      </c>
      <c r="AO272" t="n">
        <v>461.849212576635</v>
      </c>
      <c r="AP272" t="n">
        <v>1037479.746098586</v>
      </c>
      <c r="AQ272" t="n">
        <v>0.1820064628472144</v>
      </c>
      <c r="AR272" t="n">
        <v>0.2493901315589329</v>
      </c>
      <c r="AS272" t="n">
        <v>0.1196319760417288</v>
      </c>
      <c r="AT272" t="n">
        <v>0.2411241405046339</v>
      </c>
      <c r="AU272" t="n">
        <v>0.2078472890474899</v>
      </c>
      <c r="AV272" t="n">
        <v>8.213401835918328</v>
      </c>
      <c r="AW272" t="n">
        <v>129.6497427780786</v>
      </c>
      <c r="AX272" t="n">
        <v>9136.404208416307</v>
      </c>
      <c r="AY272" t="n">
        <v>180843.2417967821</v>
      </c>
      <c r="AZ272" t="n">
        <v>213599.9667994807</v>
      </c>
      <c r="BA272" t="n">
        <v>-1.091393642127514e-11</v>
      </c>
      <c r="BB272" t="n">
        <v>23688.31756098117</v>
      </c>
      <c r="BC272" t="n">
        <v>23688.31756098116</v>
      </c>
      <c r="BD272" t="n">
        <v>5.309730635104499</v>
      </c>
      <c r="BE272" t="n">
        <v>0.231331276463611</v>
      </c>
      <c r="BF272" t="n">
        <v>30.53079179581437</v>
      </c>
      <c r="BG272" t="n">
        <v>6.216502415004379</v>
      </c>
      <c r="BH272" t="n">
        <v>952.2118315298258</v>
      </c>
      <c r="BI272" t="n">
        <v>490.3626189531913</v>
      </c>
      <c r="BJ272" t="n">
        <v>115372.0393750287</v>
      </c>
      <c r="BK272" t="n">
        <v>4913.17103498114</v>
      </c>
      <c r="BL272" t="n">
        <v>46668.96932001889</v>
      </c>
      <c r="BM272" t="n">
        <v>9542.526060645749</v>
      </c>
      <c r="BN272" t="n">
        <v>17626.8584039607</v>
      </c>
      <c r="BO272" t="n">
        <v>9177.316955889088</v>
      </c>
      <c r="BP272" t="n">
        <v>0.3495229681383867</v>
      </c>
      <c r="BQ272" t="n">
        <v>1.586597887815826</v>
      </c>
      <c r="BR272" t="n">
        <v>175.3496669151371</v>
      </c>
      <c r="BS272" t="n">
        <v>7566.871444132524</v>
      </c>
      <c r="BT272" t="n">
        <v>2383.882937169199</v>
      </c>
      <c r="BU272" t="n">
        <v>3167.925028296997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202</v>
      </c>
      <c r="C273" t="n">
        <v>78</v>
      </c>
      <c r="D273" t="n">
        <v>1085.703928732093</v>
      </c>
      <c r="E273" t="n">
        <v>8.686834713842911</v>
      </c>
      <c r="F273" t="n">
        <v>168.061921534265</v>
      </c>
      <c r="G273" t="n">
        <v>6696.626379640596</v>
      </c>
      <c r="H273" t="n">
        <v>250169.9979033154</v>
      </c>
      <c r="I273" t="n">
        <v>215651.9091721383</v>
      </c>
      <c r="J273" t="n">
        <v>500.4644314916333</v>
      </c>
      <c r="K273" t="n">
        <v>200.8062340631089</v>
      </c>
      <c r="L273" t="n">
        <v>-84.47305676092547</v>
      </c>
      <c r="M273" t="n">
        <v>5.309730635104499</v>
      </c>
      <c r="N273" t="n">
        <v>30.53079179581437</v>
      </c>
      <c r="O273" t="n">
        <v>952.2118315298258</v>
      </c>
      <c r="P273" t="n">
        <v>0.231331276463611</v>
      </c>
      <c r="Q273" t="n">
        <v>6.216502415004379</v>
      </c>
      <c r="R273" t="n">
        <v>490.3626189531913</v>
      </c>
      <c r="S273" t="n">
        <v>47.38744116339971</v>
      </c>
      <c r="T273" t="n">
        <v>552.5778709323732</v>
      </c>
      <c r="U273" t="n">
        <v>17938.03811664504</v>
      </c>
      <c r="V273" t="n">
        <v>236</v>
      </c>
      <c r="W273" t="n">
        <v>673</v>
      </c>
      <c r="X273" t="n">
        <v>107.6666666666667</v>
      </c>
      <c r="Y273" t="n">
        <v>0</v>
      </c>
      <c r="Z273" t="n">
        <v>0.3332045568406304</v>
      </c>
      <c r="AA273" t="n">
        <v>3.662377751453322</v>
      </c>
      <c r="AB273" t="n">
        <v>273.5280543217754</v>
      </c>
      <c r="AC273" t="n">
        <v>3358.215596501977</v>
      </c>
      <c r="AD273" t="n">
        <v>5565.495785506763</v>
      </c>
      <c r="AE273" t="n">
        <v>1.186918024438154</v>
      </c>
      <c r="AF273" t="n">
        <v>17.76910547227097</v>
      </c>
      <c r="AG273" t="n">
        <v>498.3149190568299</v>
      </c>
      <c r="AH273" t="n">
        <v>31631.03088139207</v>
      </c>
      <c r="AI273" t="n">
        <v>22534.26976935103</v>
      </c>
      <c r="AJ273" t="n">
        <v>156.497905538734</v>
      </c>
      <c r="AK273" t="n">
        <v>16.61383566019228</v>
      </c>
      <c r="AL273" t="n">
        <v>51.79723284911879</v>
      </c>
      <c r="AM273" t="n">
        <v>5.078399358640889</v>
      </c>
      <c r="AN273" t="n">
        <v>24.31428938080998</v>
      </c>
      <c r="AO273" t="n">
        <v>461.849212576635</v>
      </c>
      <c r="AP273" t="n">
        <v>1037347.458819794</v>
      </c>
      <c r="AQ273" t="n">
        <v>0.181950293515756</v>
      </c>
      <c r="AR273" t="n">
        <v>0.2493035867058229</v>
      </c>
      <c r="AS273" t="n">
        <v>0.1197246656727773</v>
      </c>
      <c r="AT273" t="n">
        <v>0.241150505408316</v>
      </c>
      <c r="AU273" t="n">
        <v>0.2078709486973278</v>
      </c>
      <c r="AV273" t="n">
        <v>8.213176032726501</v>
      </c>
      <c r="AW273" t="n">
        <v>129.6457985432941</v>
      </c>
      <c r="AX273" t="n">
        <v>9135.434883736798</v>
      </c>
      <c r="AY273" t="n">
        <v>180832.9970129639</v>
      </c>
      <c r="AZ273" t="n">
        <v>213588.8367194823</v>
      </c>
      <c r="BA273" t="n">
        <v>-1.091393642127514e-11</v>
      </c>
      <c r="BB273" t="n">
        <v>23688.31756098117</v>
      </c>
      <c r="BC273" t="n">
        <v>23688.31756098116</v>
      </c>
      <c r="BD273" t="n">
        <v>5.309730635104499</v>
      </c>
      <c r="BE273" t="n">
        <v>0.231331276463611</v>
      </c>
      <c r="BF273" t="n">
        <v>30.53079179581437</v>
      </c>
      <c r="BG273" t="n">
        <v>6.216502415004379</v>
      </c>
      <c r="BH273" t="n">
        <v>952.2118315298258</v>
      </c>
      <c r="BI273" t="n">
        <v>490.3626189531913</v>
      </c>
      <c r="BJ273" t="n">
        <v>115372.0393750287</v>
      </c>
      <c r="BK273" t="n">
        <v>4913.17103498114</v>
      </c>
      <c r="BL273" t="n">
        <v>46668.96932001889</v>
      </c>
      <c r="BM273" t="n">
        <v>9542.526060645749</v>
      </c>
      <c r="BN273" t="n">
        <v>17626.8584039607</v>
      </c>
      <c r="BO273" t="n">
        <v>9177.316955889088</v>
      </c>
      <c r="BP273" t="n">
        <v>0.3495229681383867</v>
      </c>
      <c r="BQ273" t="n">
        <v>1.586597887815826</v>
      </c>
      <c r="BR273" t="n">
        <v>175.3496669151371</v>
      </c>
      <c r="BS273" t="n">
        <v>7566.871444132524</v>
      </c>
      <c r="BT273" t="n">
        <v>2383.882937169199</v>
      </c>
      <c r="BU273" t="n">
        <v>3167.925028296997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202</v>
      </c>
      <c r="C274" t="n">
        <v>78</v>
      </c>
      <c r="D274" t="n">
        <v>1085.727978207513</v>
      </c>
      <c r="E274" t="n">
        <v>8.688533285195248</v>
      </c>
      <c r="F274" t="n">
        <v>168.061921534265</v>
      </c>
      <c r="G274" t="n">
        <v>6696.626379640596</v>
      </c>
      <c r="H274" t="n">
        <v>250169.9979033154</v>
      </c>
      <c r="I274" t="n">
        <v>215651.9091721383</v>
      </c>
      <c r="J274" t="n">
        <v>500.4644314916333</v>
      </c>
      <c r="K274" t="n">
        <v>200.8062340631089</v>
      </c>
      <c r="L274" t="n">
        <v>-84.47305676092547</v>
      </c>
      <c r="M274" t="n">
        <v>5.309730635104499</v>
      </c>
      <c r="N274" t="n">
        <v>30.53079179581437</v>
      </c>
      <c r="O274" t="n">
        <v>952.2118315298258</v>
      </c>
      <c r="P274" t="n">
        <v>0.231331276463611</v>
      </c>
      <c r="Q274" t="n">
        <v>6.216502415004379</v>
      </c>
      <c r="R274" t="n">
        <v>490.3626189531913</v>
      </c>
      <c r="S274" t="n">
        <v>47.45207012066488</v>
      </c>
      <c r="T274" t="n">
        <v>552.5778709323732</v>
      </c>
      <c r="U274" t="n">
        <v>17938.03811664504</v>
      </c>
      <c r="V274" t="n">
        <v>236</v>
      </c>
      <c r="W274" t="n">
        <v>673</v>
      </c>
      <c r="X274" t="n">
        <v>108</v>
      </c>
      <c r="Y274" t="n">
        <v>0</v>
      </c>
      <c r="Z274" t="n">
        <v>0.3338487277923297</v>
      </c>
      <c r="AA274" t="n">
        <v>3.662377751453322</v>
      </c>
      <c r="AB274" t="n">
        <v>273.5280543217754</v>
      </c>
      <c r="AC274" t="n">
        <v>3358.215596501977</v>
      </c>
      <c r="AD274" t="n">
        <v>5565.495785506763</v>
      </c>
      <c r="AE274" t="n">
        <v>1.187154731691395</v>
      </c>
      <c r="AF274" t="n">
        <v>17.76910547227097</v>
      </c>
      <c r="AG274" t="n">
        <v>498.3149190568299</v>
      </c>
      <c r="AH274" t="n">
        <v>31631.03088139207</v>
      </c>
      <c r="AI274" t="n">
        <v>22534.26976935103</v>
      </c>
      <c r="AJ274" t="n">
        <v>133.9328843715802</v>
      </c>
      <c r="AK274" t="n">
        <v>7.79590200666411</v>
      </c>
      <c r="AL274" t="n">
        <v>51.78343587364164</v>
      </c>
      <c r="AM274" t="n">
        <v>5.078399358640889</v>
      </c>
      <c r="AN274" t="n">
        <v>24.31428938080998</v>
      </c>
      <c r="AO274" t="n">
        <v>461.849212576635</v>
      </c>
      <c r="AP274" t="n">
        <v>1037121.256180469</v>
      </c>
      <c r="AQ274" t="n">
        <v>0.181985758809606</v>
      </c>
      <c r="AR274" t="n">
        <v>0.2493422418913248</v>
      </c>
      <c r="AS274" t="n">
        <v>0.1195597914801201</v>
      </c>
      <c r="AT274" t="n">
        <v>0.2411956217424804</v>
      </c>
      <c r="AU274" t="n">
        <v>0.2079165860764688</v>
      </c>
      <c r="AV274" t="n">
        <v>8.215801999884437</v>
      </c>
      <c r="AW274" t="n">
        <v>129.6584798270157</v>
      </c>
      <c r="AX274" t="n">
        <v>9137.371385604743</v>
      </c>
      <c r="AY274" t="n">
        <v>180850.0402033797</v>
      </c>
      <c r="AZ274" t="n">
        <v>213609.4544853847</v>
      </c>
      <c r="BA274" t="n">
        <v>-1.091393642127514e-11</v>
      </c>
      <c r="BB274" t="n">
        <v>23688.31756098117</v>
      </c>
      <c r="BC274" t="n">
        <v>23688.31756098116</v>
      </c>
      <c r="BD274" t="n">
        <v>5.309730635104499</v>
      </c>
      <c r="BE274" t="n">
        <v>0.231331276463611</v>
      </c>
      <c r="BF274" t="n">
        <v>30.53079179581437</v>
      </c>
      <c r="BG274" t="n">
        <v>6.216502415004379</v>
      </c>
      <c r="BH274" t="n">
        <v>952.2118315298258</v>
      </c>
      <c r="BI274" t="n">
        <v>490.3626189531913</v>
      </c>
      <c r="BJ274" t="n">
        <v>115372.0393750287</v>
      </c>
      <c r="BK274" t="n">
        <v>4913.17103498114</v>
      </c>
      <c r="BL274" t="n">
        <v>46668.96932001889</v>
      </c>
      <c r="BM274" t="n">
        <v>9542.526060645749</v>
      </c>
      <c r="BN274" t="n">
        <v>17626.8584039607</v>
      </c>
      <c r="BO274" t="n">
        <v>9177.316955889088</v>
      </c>
      <c r="BP274" t="n">
        <v>0.3495229681383867</v>
      </c>
      <c r="BQ274" t="n">
        <v>1.586597887815826</v>
      </c>
      <c r="BR274" t="n">
        <v>175.3496669151371</v>
      </c>
      <c r="BS274" t="n">
        <v>7566.871444132524</v>
      </c>
      <c r="BT274" t="n">
        <v>2383.882937169199</v>
      </c>
      <c r="BU274" t="n">
        <v>3167.925028296997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202</v>
      </c>
      <c r="C275" t="n">
        <v>78</v>
      </c>
      <c r="D275" t="n">
        <v>1085.727978207513</v>
      </c>
      <c r="E275" t="n">
        <v>8.688533285195248</v>
      </c>
      <c r="F275" t="n">
        <v>168.061921534265</v>
      </c>
      <c r="G275" t="n">
        <v>6696.626379640596</v>
      </c>
      <c r="H275" t="n">
        <v>250169.9979033154</v>
      </c>
      <c r="I275" t="n">
        <v>215651.9091721383</v>
      </c>
      <c r="J275" t="n">
        <v>500.4644314916333</v>
      </c>
      <c r="K275" t="n">
        <v>200.8062340631089</v>
      </c>
      <c r="L275" t="n">
        <v>-84.47305676092547</v>
      </c>
      <c r="M275" t="n">
        <v>5.309730635104499</v>
      </c>
      <c r="N275" t="n">
        <v>30.53079179581437</v>
      </c>
      <c r="O275" t="n">
        <v>952.2118315298258</v>
      </c>
      <c r="P275" t="n">
        <v>0.231331276463611</v>
      </c>
      <c r="Q275" t="n">
        <v>6.216502415004379</v>
      </c>
      <c r="R275" t="n">
        <v>490.3626189531913</v>
      </c>
      <c r="S275" t="n">
        <v>47.45207012066488</v>
      </c>
      <c r="T275" t="n">
        <v>552.5778709323732</v>
      </c>
      <c r="U275" t="n">
        <v>17938.03811664504</v>
      </c>
      <c r="V275" t="n">
        <v>236</v>
      </c>
      <c r="W275" t="n">
        <v>673</v>
      </c>
      <c r="X275" t="n">
        <v>108</v>
      </c>
      <c r="Y275" t="n">
        <v>0</v>
      </c>
      <c r="Z275" t="n">
        <v>0.3338487277923297</v>
      </c>
      <c r="AA275" t="n">
        <v>3.662377751453322</v>
      </c>
      <c r="AB275" t="n">
        <v>273.5280543217754</v>
      </c>
      <c r="AC275" t="n">
        <v>3358.215596501977</v>
      </c>
      <c r="AD275" t="n">
        <v>5565.495785506763</v>
      </c>
      <c r="AE275" t="n">
        <v>1.187154731691395</v>
      </c>
      <c r="AF275" t="n">
        <v>17.76910547227097</v>
      </c>
      <c r="AG275" t="n">
        <v>498.3149190568299</v>
      </c>
      <c r="AH275" t="n">
        <v>31631.03088139207</v>
      </c>
      <c r="AI275" t="n">
        <v>22534.26976935103</v>
      </c>
      <c r="AJ275" t="n">
        <v>111.5232094433014</v>
      </c>
      <c r="AK275" t="n">
        <v>2.345448803800017</v>
      </c>
      <c r="AL275" t="n">
        <v>45.46877018524296</v>
      </c>
      <c r="AM275" t="n">
        <v>5.078399358640889</v>
      </c>
      <c r="AN275" t="n">
        <v>24.31428938080998</v>
      </c>
      <c r="AO275" t="n">
        <v>461.849212576635</v>
      </c>
      <c r="AP275" t="n">
        <v>1037433.041885069</v>
      </c>
      <c r="AQ275" t="n">
        <v>0.1820312861932536</v>
      </c>
      <c r="AR275" t="n">
        <v>0.249363289362393</v>
      </c>
      <c r="AS275" t="n">
        <v>0.1196196134850861</v>
      </c>
      <c r="AT275" t="n">
        <v>0.2411291648315856</v>
      </c>
      <c r="AU275" t="n">
        <v>0.2078566461276817</v>
      </c>
      <c r="AV275" t="n">
        <v>8.215427105916305</v>
      </c>
      <c r="AW275" t="n">
        <v>129.6535771819887</v>
      </c>
      <c r="AX275" t="n">
        <v>9136.711433251607</v>
      </c>
      <c r="AY275" t="n">
        <v>180847.5667886668</v>
      </c>
      <c r="AZ275" t="n">
        <v>213605.2340249808</v>
      </c>
      <c r="BA275" t="n">
        <v>-1.091393642127514e-11</v>
      </c>
      <c r="BB275" t="n">
        <v>23688.31756098117</v>
      </c>
      <c r="BC275" t="n">
        <v>23688.31756098116</v>
      </c>
      <c r="BD275" t="n">
        <v>5.309730635104499</v>
      </c>
      <c r="BE275" t="n">
        <v>0.231331276463611</v>
      </c>
      <c r="BF275" t="n">
        <v>30.53079179581437</v>
      </c>
      <c r="BG275" t="n">
        <v>6.216502415004379</v>
      </c>
      <c r="BH275" t="n">
        <v>952.2118315298258</v>
      </c>
      <c r="BI275" t="n">
        <v>490.3626189531913</v>
      </c>
      <c r="BJ275" t="n">
        <v>115372.0393750287</v>
      </c>
      <c r="BK275" t="n">
        <v>4913.17103498114</v>
      </c>
      <c r="BL275" t="n">
        <v>46668.96932001889</v>
      </c>
      <c r="BM275" t="n">
        <v>9542.526060645749</v>
      </c>
      <c r="BN275" t="n">
        <v>17626.8584039607</v>
      </c>
      <c r="BO275" t="n">
        <v>9177.316955889088</v>
      </c>
      <c r="BP275" t="n">
        <v>0.3495229681383867</v>
      </c>
      <c r="BQ275" t="n">
        <v>1.586597887815826</v>
      </c>
      <c r="BR275" t="n">
        <v>175.3496669151371</v>
      </c>
      <c r="BS275" t="n">
        <v>7566.871444132524</v>
      </c>
      <c r="BT275" t="n">
        <v>2383.882937169199</v>
      </c>
      <c r="BU275" t="n">
        <v>3167.925028296997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202</v>
      </c>
      <c r="C276" t="n">
        <v>78</v>
      </c>
      <c r="D276" t="n">
        <v>1085.727978207513</v>
      </c>
      <c r="E276" t="n">
        <v>8.688533285195248</v>
      </c>
      <c r="F276" t="n">
        <v>168.061921534265</v>
      </c>
      <c r="G276" t="n">
        <v>6696.626379640596</v>
      </c>
      <c r="H276" t="n">
        <v>250169.9979033154</v>
      </c>
      <c r="I276" t="n">
        <v>215651.9091721383</v>
      </c>
      <c r="J276" t="n">
        <v>500.4644314916333</v>
      </c>
      <c r="K276" t="n">
        <v>200.8062340631089</v>
      </c>
      <c r="L276" t="n">
        <v>-84.47305676092547</v>
      </c>
      <c r="M276" t="n">
        <v>5.309730635104499</v>
      </c>
      <c r="N276" t="n">
        <v>30.53079179581437</v>
      </c>
      <c r="O276" t="n">
        <v>952.2118315298258</v>
      </c>
      <c r="P276" t="n">
        <v>0.231331276463611</v>
      </c>
      <c r="Q276" t="n">
        <v>6.216502415004379</v>
      </c>
      <c r="R276" t="n">
        <v>490.3626189531913</v>
      </c>
      <c r="S276" t="n">
        <v>47.45207012066488</v>
      </c>
      <c r="T276" t="n">
        <v>552.5778709323732</v>
      </c>
      <c r="U276" t="n">
        <v>17938.03811664504</v>
      </c>
      <c r="V276" t="n">
        <v>236</v>
      </c>
      <c r="W276" t="n">
        <v>673</v>
      </c>
      <c r="X276" t="n">
        <v>108</v>
      </c>
      <c r="Y276" t="n">
        <v>0</v>
      </c>
      <c r="Z276" t="n">
        <v>0.3338487277923297</v>
      </c>
      <c r="AA276" t="n">
        <v>3.662377751453322</v>
      </c>
      <c r="AB276" t="n">
        <v>273.5280543217754</v>
      </c>
      <c r="AC276" t="n">
        <v>3358.215596501977</v>
      </c>
      <c r="AD276" t="n">
        <v>5565.495785506763</v>
      </c>
      <c r="AE276" t="n">
        <v>1.187154731691395</v>
      </c>
      <c r="AF276" t="n">
        <v>17.76910547227097</v>
      </c>
      <c r="AG276" t="n">
        <v>498.3149190568299</v>
      </c>
      <c r="AH276" t="n">
        <v>31631.03088139207</v>
      </c>
      <c r="AI276" t="n">
        <v>22534.26976935103</v>
      </c>
      <c r="AJ276" t="n">
        <v>117.4970500358955</v>
      </c>
      <c r="AK276" t="n">
        <v>7.04621141742269</v>
      </c>
      <c r="AL276" t="n">
        <v>46.77327406264723</v>
      </c>
      <c r="AM276" t="n">
        <v>5.078399358640889</v>
      </c>
      <c r="AN276" t="n">
        <v>24.31428938080998</v>
      </c>
      <c r="AO276" t="n">
        <v>461.849212576635</v>
      </c>
      <c r="AP276" t="n">
        <v>1037550.49541303</v>
      </c>
      <c r="AQ276" t="n">
        <v>0.1820270750860013</v>
      </c>
      <c r="AR276" t="n">
        <v>0.2493415399426609</v>
      </c>
      <c r="AS276" t="n">
        <v>0.1196905702384312</v>
      </c>
      <c r="AT276" t="n">
        <v>0.2411076985408818</v>
      </c>
      <c r="AU276" t="n">
        <v>0.2078331161920249</v>
      </c>
      <c r="AV276" t="n">
        <v>8.215120785990647</v>
      </c>
      <c r="AW276" t="n">
        <v>129.6495232419803</v>
      </c>
      <c r="AX276" t="n">
        <v>9135.96815577324</v>
      </c>
      <c r="AY276" t="n">
        <v>180842.1614396088</v>
      </c>
      <c r="AZ276" t="n">
        <v>213598.6969946029</v>
      </c>
      <c r="BA276" t="n">
        <v>-1.091393642127514e-11</v>
      </c>
      <c r="BB276" t="n">
        <v>23688.31756098117</v>
      </c>
      <c r="BC276" t="n">
        <v>23688.31756098116</v>
      </c>
      <c r="BD276" t="n">
        <v>5.309730635104499</v>
      </c>
      <c r="BE276" t="n">
        <v>0.231331276463611</v>
      </c>
      <c r="BF276" t="n">
        <v>30.53079179581437</v>
      </c>
      <c r="BG276" t="n">
        <v>6.216502415004379</v>
      </c>
      <c r="BH276" t="n">
        <v>952.2118315298258</v>
      </c>
      <c r="BI276" t="n">
        <v>490.3626189531913</v>
      </c>
      <c r="BJ276" t="n">
        <v>115372.0393750287</v>
      </c>
      <c r="BK276" t="n">
        <v>4913.17103498114</v>
      </c>
      <c r="BL276" t="n">
        <v>46668.96932001889</v>
      </c>
      <c r="BM276" t="n">
        <v>9542.526060645749</v>
      </c>
      <c r="BN276" t="n">
        <v>17626.8584039607</v>
      </c>
      <c r="BO276" t="n">
        <v>9177.316955889088</v>
      </c>
      <c r="BP276" t="n">
        <v>0.3495229681383867</v>
      </c>
      <c r="BQ276" t="n">
        <v>1.586597887815826</v>
      </c>
      <c r="BR276" t="n">
        <v>175.3496669151371</v>
      </c>
      <c r="BS276" t="n">
        <v>7566.871444132524</v>
      </c>
      <c r="BT276" t="n">
        <v>2383.882937169199</v>
      </c>
      <c r="BU276" t="n">
        <v>3167.925028296997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202</v>
      </c>
      <c r="C277" t="n">
        <v>78</v>
      </c>
      <c r="D277" t="n">
        <v>1085.727978207513</v>
      </c>
      <c r="E277" t="n">
        <v>8.688533285195248</v>
      </c>
      <c r="F277" t="n">
        <v>168.0668209664948</v>
      </c>
      <c r="G277" t="n">
        <v>6696.626379640596</v>
      </c>
      <c r="H277" t="n">
        <v>250169.9979033154</v>
      </c>
      <c r="I277" t="n">
        <v>215651.9091721383</v>
      </c>
      <c r="J277" t="n">
        <v>492.6595029685938</v>
      </c>
      <c r="K277" t="n">
        <v>200.8062340631089</v>
      </c>
      <c r="L277" t="n">
        <v>-84.47305676092547</v>
      </c>
      <c r="M277" t="n">
        <v>5.309730635104499</v>
      </c>
      <c r="N277" t="n">
        <v>11.65671622762495</v>
      </c>
      <c r="O277" t="n">
        <v>952.2118315298258</v>
      </c>
      <c r="P277" t="n">
        <v>0.231331276463611</v>
      </c>
      <c r="Q277" t="n">
        <v>6.216502415004379</v>
      </c>
      <c r="R277" t="n">
        <v>490.3626189531913</v>
      </c>
      <c r="S277" t="n">
        <v>47.45207012066488</v>
      </c>
      <c r="T277" t="n">
        <v>571.4519465005627</v>
      </c>
      <c r="U277" t="n">
        <v>17938.03811664504</v>
      </c>
      <c r="V277" t="n">
        <v>236.6666666666667</v>
      </c>
      <c r="W277" t="n">
        <v>673</v>
      </c>
      <c r="X277" t="n">
        <v>108</v>
      </c>
      <c r="Y277" t="n">
        <v>0</v>
      </c>
      <c r="Z277" t="n">
        <v>0.3338487277923297</v>
      </c>
      <c r="AA277" t="n">
        <v>3.854094843107484</v>
      </c>
      <c r="AB277" t="n">
        <v>273.5280543217754</v>
      </c>
      <c r="AC277" t="n">
        <v>3358.215596501977</v>
      </c>
      <c r="AD277" t="n">
        <v>5565.495785506763</v>
      </c>
      <c r="AE277" t="n">
        <v>1.187154731691395</v>
      </c>
      <c r="AF277" t="n">
        <v>17.83898115110711</v>
      </c>
      <c r="AG277" t="n">
        <v>498.3149190568299</v>
      </c>
      <c r="AH277" t="n">
        <v>31631.03088139207</v>
      </c>
      <c r="AI277" t="n">
        <v>22534.26976935103</v>
      </c>
      <c r="AJ277" t="n">
        <v>123.5633287031522</v>
      </c>
      <c r="AK277" t="n">
        <v>4.080254412655747</v>
      </c>
      <c r="AL277" t="n">
        <v>48.01177660857923</v>
      </c>
      <c r="AM277" t="n">
        <v>5.078399358640889</v>
      </c>
      <c r="AN277" t="n">
        <v>5.440213812620565</v>
      </c>
      <c r="AO277" t="n">
        <v>461.849212576635</v>
      </c>
      <c r="AP277" t="n">
        <v>1037402.074384745</v>
      </c>
      <c r="AQ277" t="n">
        <v>0.1820301407888006</v>
      </c>
      <c r="AR277" t="n">
        <v>0.2493269923836229</v>
      </c>
      <c r="AS277" t="n">
        <v>0.1196380900572835</v>
      </c>
      <c r="AT277" t="n">
        <v>0.2411426326930642</v>
      </c>
      <c r="AU277" t="n">
        <v>0.2078621440772289</v>
      </c>
      <c r="AV277" t="n">
        <v>8.215332524246579</v>
      </c>
      <c r="AW277" t="n">
        <v>129.6532067780204</v>
      </c>
      <c r="AX277" t="n">
        <v>9136.50388683247</v>
      </c>
      <c r="AY277" t="n">
        <v>180844.957841614</v>
      </c>
      <c r="AZ277" t="n">
        <v>213602.5863157989</v>
      </c>
      <c r="BA277" t="n">
        <v>-1.091393642127514e-11</v>
      </c>
      <c r="BB277" t="n">
        <v>23688.31756098117</v>
      </c>
      <c r="BC277" t="n">
        <v>23688.31756098116</v>
      </c>
      <c r="BD277" t="n">
        <v>5.309730635104499</v>
      </c>
      <c r="BE277" t="n">
        <v>0.231331276463611</v>
      </c>
      <c r="BF277" t="n">
        <v>11.65671622762495</v>
      </c>
      <c r="BG277" t="n">
        <v>6.216502415004379</v>
      </c>
      <c r="BH277" t="n">
        <v>952.2118315298258</v>
      </c>
      <c r="BI277" t="n">
        <v>490.3626189531913</v>
      </c>
      <c r="BJ277" t="n">
        <v>115372.0393750287</v>
      </c>
      <c r="BK277" t="n">
        <v>4913.17103498114</v>
      </c>
      <c r="BL277" t="n">
        <v>17623.90972642797</v>
      </c>
      <c r="BM277" t="n">
        <v>9542.526060645749</v>
      </c>
      <c r="BN277" t="n">
        <v>17626.8584039607</v>
      </c>
      <c r="BO277" t="n">
        <v>9177.316955889088</v>
      </c>
      <c r="BP277" t="n">
        <v>0.3495229681383867</v>
      </c>
      <c r="BQ277" t="n">
        <v>0.9451429857688174</v>
      </c>
      <c r="BR277" t="n">
        <v>175.3496669151371</v>
      </c>
      <c r="BS277" t="n">
        <v>7566.871444132524</v>
      </c>
      <c r="BT277" t="n">
        <v>1396.756664984644</v>
      </c>
      <c r="BU277" t="n">
        <v>3167.925028296997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202</v>
      </c>
      <c r="C278" t="n">
        <v>78</v>
      </c>
      <c r="D278" t="n">
        <v>1086.049618254726</v>
      </c>
      <c r="E278" t="n">
        <v>8.688533285195248</v>
      </c>
      <c r="F278" t="n">
        <v>168.2689735509743</v>
      </c>
      <c r="G278" t="n">
        <v>6696.626379640596</v>
      </c>
      <c r="H278" t="n">
        <v>250169.9979033154</v>
      </c>
      <c r="I278" t="n">
        <v>215651.9091721383</v>
      </c>
      <c r="J278" t="n">
        <v>488.7570387070741</v>
      </c>
      <c r="K278" t="n">
        <v>200.8062340631089</v>
      </c>
      <c r="L278" t="n">
        <v>-84.47305676092547</v>
      </c>
      <c r="M278" t="n">
        <v>5.309730635104499</v>
      </c>
      <c r="N278" t="n">
        <v>2.219678443530245</v>
      </c>
      <c r="O278" t="n">
        <v>952.2118315298258</v>
      </c>
      <c r="P278" t="n">
        <v>0.231331276463611</v>
      </c>
      <c r="Q278" t="n">
        <v>18.38574689130545</v>
      </c>
      <c r="R278" t="n">
        <v>490.3626189531913</v>
      </c>
      <c r="S278" t="n">
        <v>47.45207012066488</v>
      </c>
      <c r="T278" t="n">
        <v>593.0582287609584</v>
      </c>
      <c r="U278" t="n">
        <v>17938.03811664504</v>
      </c>
      <c r="V278" t="n">
        <v>237</v>
      </c>
      <c r="W278" t="n">
        <v>673.6666666666666</v>
      </c>
      <c r="X278" t="n">
        <v>108</v>
      </c>
      <c r="Y278" t="n">
        <v>0</v>
      </c>
      <c r="Z278" t="n">
        <v>0.3338487277923297</v>
      </c>
      <c r="AA278" t="n">
        <v>3.951325472656792</v>
      </c>
      <c r="AB278" t="n">
        <v>273.5280543217754</v>
      </c>
      <c r="AC278" t="n">
        <v>3358.219364357803</v>
      </c>
      <c r="AD278" t="n">
        <v>5565.495785506763</v>
      </c>
      <c r="AE278" t="n">
        <v>1.187154731691395</v>
      </c>
      <c r="AF278" t="n">
        <v>17.87529107424741</v>
      </c>
      <c r="AG278" t="n">
        <v>498.3149190568299</v>
      </c>
      <c r="AH278" t="n">
        <v>31631.03225460136</v>
      </c>
      <c r="AI278" t="n">
        <v>22534.26976935103</v>
      </c>
      <c r="AJ278" t="n">
        <v>126.3289217500117</v>
      </c>
      <c r="AK278" t="n">
        <v>1.337111145727595</v>
      </c>
      <c r="AL278" t="n">
        <v>45.55009567358812</v>
      </c>
      <c r="AM278" t="n">
        <v>5.078399358640889</v>
      </c>
      <c r="AN278" t="n">
        <v>-16.16606844777522</v>
      </c>
      <c r="AO278" t="n">
        <v>461.849212576635</v>
      </c>
      <c r="AP278" t="n">
        <v>1037389.378885924</v>
      </c>
      <c r="AQ278" t="n">
        <v>0.182028850133872</v>
      </c>
      <c r="AR278" t="n">
        <v>0.2493176935733079</v>
      </c>
      <c r="AS278" t="n">
        <v>0.1196483909252434</v>
      </c>
      <c r="AT278" t="n">
        <v>0.2411396706978848</v>
      </c>
      <c r="AU278" t="n">
        <v>0.207865394669692</v>
      </c>
      <c r="AV278" t="n">
        <v>8.214067152797796</v>
      </c>
      <c r="AW278" t="n">
        <v>129.9159832584467</v>
      </c>
      <c r="AX278" t="n">
        <v>9135.126886435346</v>
      </c>
      <c r="AY278" t="n">
        <v>180819.7381150479</v>
      </c>
      <c r="AZ278" t="n">
        <v>213569.4161540183</v>
      </c>
      <c r="BA278" t="n">
        <v>18727.06778591257</v>
      </c>
      <c r="BB278" t="n">
        <v>23688.31756098117</v>
      </c>
      <c r="BC278" t="n">
        <v>42415.38534689374</v>
      </c>
      <c r="BD278" t="n">
        <v>5.309730635104499</v>
      </c>
      <c r="BE278" t="n">
        <v>0.231331276463611</v>
      </c>
      <c r="BF278" t="n">
        <v>2.219678443530245</v>
      </c>
      <c r="BG278" t="n">
        <v>18.38574689130545</v>
      </c>
      <c r="BH278" t="n">
        <v>952.2118315298258</v>
      </c>
      <c r="BI278" t="n">
        <v>490.3626189531913</v>
      </c>
      <c r="BJ278" t="n">
        <v>115372.0393750287</v>
      </c>
      <c r="BK278" t="n">
        <v>4913.17103498114</v>
      </c>
      <c r="BL278" t="n">
        <v>3101.379929632501</v>
      </c>
      <c r="BM278" t="n">
        <v>28269.59384655833</v>
      </c>
      <c r="BN278" t="n">
        <v>17626.8584039607</v>
      </c>
      <c r="BO278" t="n">
        <v>9177.316955889088</v>
      </c>
      <c r="BP278" t="n">
        <v>0.3495229681383867</v>
      </c>
      <c r="BQ278" t="n">
        <v>0.624415534745313</v>
      </c>
      <c r="BR278" t="n">
        <v>175.3496669151371</v>
      </c>
      <c r="BS278" t="n">
        <v>7566.871444132524</v>
      </c>
      <c r="BT278" t="n">
        <v>903.1935288923664</v>
      </c>
      <c r="BU278" t="n">
        <v>3167.925028296997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202</v>
      </c>
      <c r="C279" t="n">
        <v>78</v>
      </c>
      <c r="D279" t="n">
        <v>1086.073863786875</v>
      </c>
      <c r="E279" t="n">
        <v>8.688533285195248</v>
      </c>
      <c r="F279" t="n">
        <v>168.2840279343571</v>
      </c>
      <c r="G279" t="n">
        <v>6696.626379640596</v>
      </c>
      <c r="H279" t="n">
        <v>250169.9979033154</v>
      </c>
      <c r="I279" t="n">
        <v>215647.1297106275</v>
      </c>
      <c r="J279" t="n">
        <v>493.5361783211099</v>
      </c>
      <c r="K279" t="n">
        <v>200.8062340631089</v>
      </c>
      <c r="L279" t="n">
        <v>-84.47305676092547</v>
      </c>
      <c r="M279" t="n">
        <v>5.309730635104499</v>
      </c>
      <c r="N279" t="n">
        <v>2.219678443530245</v>
      </c>
      <c r="O279" t="n">
        <v>952.2118315298258</v>
      </c>
      <c r="P279" t="n">
        <v>0.086596581913769</v>
      </c>
      <c r="Q279" t="n">
        <v>24.47036912945599</v>
      </c>
      <c r="R279" t="n">
        <v>1142.874014417506</v>
      </c>
      <c r="S279" t="n">
        <v>47.59680481521472</v>
      </c>
      <c r="T279" t="n">
        <v>599.142850999109</v>
      </c>
      <c r="U279" t="n">
        <v>18590.54951210936</v>
      </c>
      <c r="V279" t="n">
        <v>237</v>
      </c>
      <c r="W279" t="n">
        <v>675.3333333333334</v>
      </c>
      <c r="X279" t="n">
        <v>108</v>
      </c>
      <c r="Y279" t="n">
        <v>0</v>
      </c>
      <c r="Z279" t="n">
        <v>0.3338487277923297</v>
      </c>
      <c r="AA279" t="n">
        <v>3.95142905530457</v>
      </c>
      <c r="AB279" t="n">
        <v>273.5280543217754</v>
      </c>
      <c r="AC279" t="n">
        <v>3358.221248285715</v>
      </c>
      <c r="AD279" t="n">
        <v>5573.546276749718</v>
      </c>
      <c r="AE279" t="n">
        <v>1.187154731691395</v>
      </c>
      <c r="AF279" t="n">
        <v>17.87539465689519</v>
      </c>
      <c r="AG279" t="n">
        <v>498.3149190568299</v>
      </c>
      <c r="AH279" t="n">
        <v>31631.03294120601</v>
      </c>
      <c r="AI279" t="n">
        <v>22537.20378970834</v>
      </c>
      <c r="AJ279" t="n">
        <v>127.7595446192258</v>
      </c>
      <c r="AK279" t="n">
        <v>1.557654812653477</v>
      </c>
      <c r="AL279" t="n">
        <v>40.64965384052724</v>
      </c>
      <c r="AM279" t="n">
        <v>5.223134053190731</v>
      </c>
      <c r="AN279" t="n">
        <v>-22.25069068592576</v>
      </c>
      <c r="AO279" t="n">
        <v>-190.6621828876795</v>
      </c>
      <c r="AP279" t="n">
        <v>1037736.482435532</v>
      </c>
      <c r="AQ279" t="n">
        <v>0.1819628841381893</v>
      </c>
      <c r="AR279" t="n">
        <v>0.2495302070861499</v>
      </c>
      <c r="AS279" t="n">
        <v>0.119655546990077</v>
      </c>
      <c r="AT279" t="n">
        <v>0.2410586113721592</v>
      </c>
      <c r="AU279" t="n">
        <v>0.2077927504134246</v>
      </c>
      <c r="AV279" t="n">
        <v>8.214017245937839</v>
      </c>
      <c r="AW279" t="n">
        <v>129.9319490277884</v>
      </c>
      <c r="AX279" t="n">
        <v>9134.862651809079</v>
      </c>
      <c r="AY279" t="n">
        <v>180818.5979891411</v>
      </c>
      <c r="AZ279" t="n">
        <v>213568.2007506528</v>
      </c>
      <c r="BA279" t="n">
        <v>28090.60167886886</v>
      </c>
      <c r="BB279" t="n">
        <v>32644.87413239453</v>
      </c>
      <c r="BC279" t="n">
        <v>60735.47581126339</v>
      </c>
      <c r="BD279" t="n">
        <v>5.309730635104499</v>
      </c>
      <c r="BE279" t="n">
        <v>0.086596581913769</v>
      </c>
      <c r="BF279" t="n">
        <v>2.219678443530245</v>
      </c>
      <c r="BG279" t="n">
        <v>24.47036912945599</v>
      </c>
      <c r="BH279" t="n">
        <v>952.2118315298258</v>
      </c>
      <c r="BI279" t="n">
        <v>1142.874014417506</v>
      </c>
      <c r="BJ279" t="n">
        <v>115372.0393750287</v>
      </c>
      <c r="BK279" t="n">
        <v>1767.437710981491</v>
      </c>
      <c r="BL279" t="n">
        <v>3101.379929632501</v>
      </c>
      <c r="BM279" t="n">
        <v>37633.12773951462</v>
      </c>
      <c r="BN279" t="n">
        <v>17626.8584039607</v>
      </c>
      <c r="BO279" t="n">
        <v>21284.38599091613</v>
      </c>
      <c r="BP279" t="n">
        <v>0.3495229681383867</v>
      </c>
      <c r="BQ279" t="n">
        <v>0.624415534745313</v>
      </c>
      <c r="BR279" t="n">
        <v>175.3496669151371</v>
      </c>
      <c r="BS279" t="n">
        <v>7566.871444132524</v>
      </c>
      <c r="BT279" t="n">
        <v>903.1935288923664</v>
      </c>
      <c r="BU279" t="n">
        <v>3167.925028296997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202</v>
      </c>
      <c r="C280" t="n">
        <v>78</v>
      </c>
      <c r="D280" t="n">
        <v>1086.079439981136</v>
      </c>
      <c r="E280" t="n">
        <v>8.688533285195248</v>
      </c>
      <c r="F280" t="n">
        <v>168.2866400908688</v>
      </c>
      <c r="G280" t="n">
        <v>6696.626379640596</v>
      </c>
      <c r="H280" t="n">
        <v>250169.9979033154</v>
      </c>
      <c r="I280" t="n">
        <v>215646.0488005109</v>
      </c>
      <c r="J280" t="n">
        <v>495.9257481281279</v>
      </c>
      <c r="K280" t="n">
        <v>200.8062340631089</v>
      </c>
      <c r="L280" t="n">
        <v>-84.47305676092547</v>
      </c>
      <c r="M280" t="n">
        <v>5.309730635104499</v>
      </c>
      <c r="N280" t="n">
        <v>2.219678443530245</v>
      </c>
      <c r="O280" t="n">
        <v>2383.981809607155</v>
      </c>
      <c r="P280" t="n">
        <v>0.01422923463884801</v>
      </c>
      <c r="Q280" t="n">
        <v>24.47036912945599</v>
      </c>
      <c r="R280" t="n">
        <v>1469.129712149663</v>
      </c>
      <c r="S280" t="n">
        <v>47.66917216248964</v>
      </c>
      <c r="T280" t="n">
        <v>599.142850999109</v>
      </c>
      <c r="U280" t="n">
        <v>20348.57518791884</v>
      </c>
      <c r="V280" t="n">
        <v>237.6666666666667</v>
      </c>
      <c r="W280" t="n">
        <v>676</v>
      </c>
      <c r="X280" t="n">
        <v>108</v>
      </c>
      <c r="Y280" t="n">
        <v>0</v>
      </c>
      <c r="Z280" t="n">
        <v>0.3338487277923297</v>
      </c>
      <c r="AA280" t="n">
        <v>3.951447026221288</v>
      </c>
      <c r="AB280" t="n">
        <v>311.2317248572963</v>
      </c>
      <c r="AC280" t="n">
        <v>3358.221248285715</v>
      </c>
      <c r="AD280" t="n">
        <v>5577.608450273525</v>
      </c>
      <c r="AE280" t="n">
        <v>1.187154731691395</v>
      </c>
      <c r="AF280" t="n">
        <v>17.8754126278119</v>
      </c>
      <c r="AG280" t="n">
        <v>512.0560974662852</v>
      </c>
      <c r="AH280" t="n">
        <v>31631.03294120601</v>
      </c>
      <c r="AI280" t="n">
        <v>22538.70772778932</v>
      </c>
      <c r="AJ280" t="n">
        <v>127.9612354352262</v>
      </c>
      <c r="AK280" t="n">
        <v>1.668908266083847</v>
      </c>
      <c r="AL280" t="n">
        <v>38.76216693907117</v>
      </c>
      <c r="AM280" t="n">
        <v>5.295501400465652</v>
      </c>
      <c r="AN280" t="n">
        <v>-22.25069068592576</v>
      </c>
      <c r="AO280" t="n">
        <v>914.8520974574931</v>
      </c>
      <c r="AP280" t="n">
        <v>1037846.128838525</v>
      </c>
      <c r="AQ280" t="n">
        <v>0.1819544802154305</v>
      </c>
      <c r="AR280" t="n">
        <v>0.2495285990785584</v>
      </c>
      <c r="AS280" t="n">
        <v>0.1197220150172621</v>
      </c>
      <c r="AT280" t="n">
        <v>0.2410278674786138</v>
      </c>
      <c r="AU280" t="n">
        <v>0.2077670382101351</v>
      </c>
      <c r="AV280" t="n">
        <v>8.213650049891598</v>
      </c>
      <c r="AW280" t="n">
        <v>129.9298063830192</v>
      </c>
      <c r="AX280" t="n">
        <v>9134.071175096711</v>
      </c>
      <c r="AY280" t="n">
        <v>180812.125167453</v>
      </c>
      <c r="AZ280" t="n">
        <v>213561.7083992072</v>
      </c>
      <c r="BA280" t="n">
        <v>28090.60167886886</v>
      </c>
      <c r="BB280" t="n">
        <v>37123.15241810121</v>
      </c>
      <c r="BC280" t="n">
        <v>65213.75409697006</v>
      </c>
      <c r="BD280" t="n">
        <v>5.309730635104499</v>
      </c>
      <c r="BE280" t="n">
        <v>0.01422923463884801</v>
      </c>
      <c r="BF280" t="n">
        <v>2.219678443530245</v>
      </c>
      <c r="BG280" t="n">
        <v>24.47036912945599</v>
      </c>
      <c r="BH280" t="n">
        <v>2383.981809607155</v>
      </c>
      <c r="BI280" t="n">
        <v>1469.129712149663</v>
      </c>
      <c r="BJ280" t="n">
        <v>115372.0393750287</v>
      </c>
      <c r="BK280" t="n">
        <v>194.5710489816665</v>
      </c>
      <c r="BL280" t="n">
        <v>3101.379929632501</v>
      </c>
      <c r="BM280" t="n">
        <v>37633.12773951462</v>
      </c>
      <c r="BN280" t="n">
        <v>44192.73616081806</v>
      </c>
      <c r="BO280" t="n">
        <v>27337.92050842965</v>
      </c>
      <c r="BP280" t="n">
        <v>0.3495229681383867</v>
      </c>
      <c r="BQ280" t="n">
        <v>0.624415534745313</v>
      </c>
      <c r="BR280" t="n">
        <v>265.8841657661389</v>
      </c>
      <c r="BS280" t="n">
        <v>7566.871444132524</v>
      </c>
      <c r="BT280" t="n">
        <v>903.1935288923664</v>
      </c>
      <c r="BU280" t="n">
        <v>4847.753817893366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202</v>
      </c>
      <c r="C281" t="n">
        <v>78</v>
      </c>
      <c r="D281" t="n">
        <v>1086.425172828275</v>
      </c>
      <c r="E281" t="n">
        <v>8.688533285195248</v>
      </c>
      <c r="F281" t="n">
        <v>168.2866400908688</v>
      </c>
      <c r="G281" t="n">
        <v>6714.278234709981</v>
      </c>
      <c r="H281" t="n">
        <v>250169.9979033154</v>
      </c>
      <c r="I281" t="n">
        <v>215648.9084300503</v>
      </c>
      <c r="J281" t="n">
        <v>495.9257481281279</v>
      </c>
      <c r="K281" t="n">
        <v>200.8062340631089</v>
      </c>
      <c r="L281" t="n">
        <v>-84.47305676092547</v>
      </c>
      <c r="M281" t="n">
        <v>5.309730635104499</v>
      </c>
      <c r="N281" t="n">
        <v>2.219678443530245</v>
      </c>
      <c r="O281" t="n">
        <v>3099.86679864582</v>
      </c>
      <c r="P281" t="n">
        <v>0.01422923463884801</v>
      </c>
      <c r="Q281" t="n">
        <v>24.47036912945599</v>
      </c>
      <c r="R281" t="n">
        <v>1469.129712149663</v>
      </c>
      <c r="S281" t="n">
        <v>47.66917216248964</v>
      </c>
      <c r="T281" t="n">
        <v>599.142850999109</v>
      </c>
      <c r="U281" t="n">
        <v>21064.46017695751</v>
      </c>
      <c r="V281" t="n">
        <v>238</v>
      </c>
      <c r="W281" t="n">
        <v>676</v>
      </c>
      <c r="X281" t="n">
        <v>108</v>
      </c>
      <c r="Y281" t="n">
        <v>0</v>
      </c>
      <c r="Z281" t="n">
        <v>0.3338487277923297</v>
      </c>
      <c r="AA281" t="n">
        <v>3.951447026221288</v>
      </c>
      <c r="AB281" t="n">
        <v>330.6122929477534</v>
      </c>
      <c r="AC281" t="n">
        <v>3358.221248285715</v>
      </c>
      <c r="AD281" t="n">
        <v>5577.689000452624</v>
      </c>
      <c r="AE281" t="n">
        <v>1.187154731691395</v>
      </c>
      <c r="AF281" t="n">
        <v>17.8754126278119</v>
      </c>
      <c r="AG281" t="n">
        <v>519.4554194937093</v>
      </c>
      <c r="AH281" t="n">
        <v>31631.03294120601</v>
      </c>
      <c r="AI281" t="n">
        <v>22538.78827796843</v>
      </c>
      <c r="AJ281" t="n">
        <v>87.48818578893105</v>
      </c>
      <c r="AK281" t="n">
        <v>9.382481037204506</v>
      </c>
      <c r="AL281" t="n">
        <v>40.55642346902432</v>
      </c>
      <c r="AM281" t="n">
        <v>5.295501400465652</v>
      </c>
      <c r="AN281" t="n">
        <v>-22.25069068592576</v>
      </c>
      <c r="AO281" t="n">
        <v>1630.737086496158</v>
      </c>
      <c r="AP281" t="n">
        <v>1037856.732143801</v>
      </c>
      <c r="AQ281" t="n">
        <v>0.1819526212701249</v>
      </c>
      <c r="AR281" t="n">
        <v>0.2495299229797311</v>
      </c>
      <c r="AS281" t="n">
        <v>0.119720791872454</v>
      </c>
      <c r="AT281" t="n">
        <v>0.2410287025009108</v>
      </c>
      <c r="AU281" t="n">
        <v>0.2077679613767792</v>
      </c>
      <c r="AV281" t="n">
        <v>8.211839752699639</v>
      </c>
      <c r="AW281" t="n">
        <v>129.9006276702001</v>
      </c>
      <c r="AX281" t="n">
        <v>9165.756831839537</v>
      </c>
      <c r="AY281" t="n">
        <v>180774.9517268226</v>
      </c>
      <c r="AZ281" t="n">
        <v>213517.8686575034</v>
      </c>
      <c r="BA281" t="n">
        <v>28090.60167886886</v>
      </c>
      <c r="BB281" t="n">
        <v>37123.15241810121</v>
      </c>
      <c r="BC281" t="n">
        <v>65213.75409697006</v>
      </c>
      <c r="BD281" t="n">
        <v>5.309730635104499</v>
      </c>
      <c r="BE281" t="n">
        <v>0.01422923463884801</v>
      </c>
      <c r="BF281" t="n">
        <v>2.219678443530245</v>
      </c>
      <c r="BG281" t="n">
        <v>24.47036912945599</v>
      </c>
      <c r="BH281" t="n">
        <v>3099.86679864582</v>
      </c>
      <c r="BI281" t="n">
        <v>1469.129712149663</v>
      </c>
      <c r="BJ281" t="n">
        <v>115372.0393750287</v>
      </c>
      <c r="BK281" t="n">
        <v>194.5710489816665</v>
      </c>
      <c r="BL281" t="n">
        <v>3101.379929632501</v>
      </c>
      <c r="BM281" t="n">
        <v>37633.12773951462</v>
      </c>
      <c r="BN281" t="n">
        <v>57475.67503924674</v>
      </c>
      <c r="BO281" t="n">
        <v>27337.92050842965</v>
      </c>
      <c r="BP281" t="n">
        <v>0.3495229681383867</v>
      </c>
      <c r="BQ281" t="n">
        <v>0.624415534745313</v>
      </c>
      <c r="BR281" t="n">
        <v>311.1514151916399</v>
      </c>
      <c r="BS281" t="n">
        <v>7566.871444132524</v>
      </c>
      <c r="BT281" t="n">
        <v>903.1935288923664</v>
      </c>
      <c r="BU281" t="n">
        <v>5687.66821269155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202</v>
      </c>
      <c r="C282" t="n">
        <v>78</v>
      </c>
      <c r="D282" t="n">
        <v>1086.464563292876</v>
      </c>
      <c r="E282" t="n">
        <v>8.688533285195248</v>
      </c>
      <c r="F282" t="n">
        <v>168.2866400908688</v>
      </c>
      <c r="G282" t="n">
        <v>6716.307440852349</v>
      </c>
      <c r="H282" t="n">
        <v>250169.9979033154</v>
      </c>
      <c r="I282" t="n">
        <v>215648.9084300503</v>
      </c>
      <c r="J282" t="n">
        <v>495.9257481281279</v>
      </c>
      <c r="K282" t="n">
        <v>200.8062340631089</v>
      </c>
      <c r="L282" t="n">
        <v>-84.47305676092547</v>
      </c>
      <c r="M282" t="n">
        <v>5.309730635104499</v>
      </c>
      <c r="N282" t="n">
        <v>2.219678443530245</v>
      </c>
      <c r="O282" t="n">
        <v>3099.86679864582</v>
      </c>
      <c r="P282" t="n">
        <v>0.01422923463884801</v>
      </c>
      <c r="Q282" t="n">
        <v>24.47036912945599</v>
      </c>
      <c r="R282" t="n">
        <v>1469.129712149663</v>
      </c>
      <c r="S282" t="n">
        <v>47.66917216248964</v>
      </c>
      <c r="T282" t="n">
        <v>599.142850999109</v>
      </c>
      <c r="U282" t="n">
        <v>21064.46017695751</v>
      </c>
      <c r="V282" t="n">
        <v>238</v>
      </c>
      <c r="W282" t="n">
        <v>676</v>
      </c>
      <c r="X282" t="n">
        <v>108</v>
      </c>
      <c r="Y282" t="n">
        <v>0</v>
      </c>
      <c r="Z282" t="n">
        <v>0.3338487277923297</v>
      </c>
      <c r="AA282" t="n">
        <v>3.951447026221288</v>
      </c>
      <c r="AB282" t="n">
        <v>330.6731591492672</v>
      </c>
      <c r="AC282" t="n">
        <v>3358.221248285715</v>
      </c>
      <c r="AD282" t="n">
        <v>5577.689000452624</v>
      </c>
      <c r="AE282" t="n">
        <v>1.187154731691395</v>
      </c>
      <c r="AF282" t="n">
        <v>17.8754126278119</v>
      </c>
      <c r="AG282" t="n">
        <v>519.5162856952231</v>
      </c>
      <c r="AH282" t="n">
        <v>31631.03294120601</v>
      </c>
      <c r="AI282" t="n">
        <v>22538.78827796843</v>
      </c>
      <c r="AJ282" t="n">
        <v>78.18463866845291</v>
      </c>
      <c r="AK282" t="n">
        <v>10.94157209977328</v>
      </c>
      <c r="AL282" t="n">
        <v>39.19293701205378</v>
      </c>
      <c r="AM282" t="n">
        <v>5.295501400465652</v>
      </c>
      <c r="AN282" t="n">
        <v>-22.25069068592576</v>
      </c>
      <c r="AO282" t="n">
        <v>1630.737086496158</v>
      </c>
      <c r="AP282" t="n">
        <v>1038358.138587616</v>
      </c>
      <c r="AQ282" t="n">
        <v>0.1819606881615505</v>
      </c>
      <c r="AR282" t="n">
        <v>0.2494937053616841</v>
      </c>
      <c r="AS282" t="n">
        <v>0.1199677322109773</v>
      </c>
      <c r="AT282" t="n">
        <v>0.240909302011865</v>
      </c>
      <c r="AU282" t="n">
        <v>0.207668572253923</v>
      </c>
      <c r="AV282" t="n">
        <v>8.210973992479696</v>
      </c>
      <c r="AW282" t="n">
        <v>129.8887358322263</v>
      </c>
      <c r="AX282" t="n">
        <v>9167.563398897762</v>
      </c>
      <c r="AY282" t="n">
        <v>180763.6689203706</v>
      </c>
      <c r="AZ282" t="n">
        <v>213501.1566387898</v>
      </c>
      <c r="BA282" t="n">
        <v>28090.60167886886</v>
      </c>
      <c r="BB282" t="n">
        <v>37123.15241810121</v>
      </c>
      <c r="BC282" t="n">
        <v>65213.75409697006</v>
      </c>
      <c r="BD282" t="n">
        <v>5.309730635104499</v>
      </c>
      <c r="BE282" t="n">
        <v>0.01422923463884801</v>
      </c>
      <c r="BF282" t="n">
        <v>2.219678443530245</v>
      </c>
      <c r="BG282" t="n">
        <v>24.47036912945599</v>
      </c>
      <c r="BH282" t="n">
        <v>3099.86679864582</v>
      </c>
      <c r="BI282" t="n">
        <v>1469.129712149663</v>
      </c>
      <c r="BJ282" t="n">
        <v>115372.0393750287</v>
      </c>
      <c r="BK282" t="n">
        <v>194.5710489816665</v>
      </c>
      <c r="BL282" t="n">
        <v>3101.379929632501</v>
      </c>
      <c r="BM282" t="n">
        <v>37633.12773951462</v>
      </c>
      <c r="BN282" t="n">
        <v>57475.67503924674</v>
      </c>
      <c r="BO282" t="n">
        <v>27337.92050842965</v>
      </c>
      <c r="BP282" t="n">
        <v>0.3495229681383867</v>
      </c>
      <c r="BQ282" t="n">
        <v>0.624415534745313</v>
      </c>
      <c r="BR282" t="n">
        <v>311.1514151916399</v>
      </c>
      <c r="BS282" t="n">
        <v>7566.871444132524</v>
      </c>
      <c r="BT282" t="n">
        <v>903.1935288923664</v>
      </c>
      <c r="BU282" t="n">
        <v>5687.66821269155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202</v>
      </c>
      <c r="C283" t="n">
        <v>78</v>
      </c>
      <c r="D283" t="n">
        <v>1086.464563292876</v>
      </c>
      <c r="E283" t="n">
        <v>8.688533285195248</v>
      </c>
      <c r="F283" t="n">
        <v>169.3442012592265</v>
      </c>
      <c r="G283" t="n">
        <v>6716.307440852349</v>
      </c>
      <c r="H283" t="n">
        <v>250169.9979033154</v>
      </c>
      <c r="I283" t="n">
        <v>214023.9950732636</v>
      </c>
      <c r="J283" t="n">
        <v>495.9257481281279</v>
      </c>
      <c r="K283" t="n">
        <v>200.8062340631089</v>
      </c>
      <c r="L283" t="n">
        <v>-84.47305676092547</v>
      </c>
      <c r="M283" t="n">
        <v>6.738674636060171</v>
      </c>
      <c r="N283" t="n">
        <v>2.219678443530245</v>
      </c>
      <c r="O283" t="n">
        <v>3099.86679864582</v>
      </c>
      <c r="P283" t="n">
        <v>0.01422923463884801</v>
      </c>
      <c r="Q283" t="n">
        <v>24.47036912945599</v>
      </c>
      <c r="R283" t="n">
        <v>1469.129712149663</v>
      </c>
      <c r="S283" t="n">
        <v>49.09811616344532</v>
      </c>
      <c r="T283" t="n">
        <v>603.2145977210552</v>
      </c>
      <c r="U283" t="n">
        <v>21064.46017695751</v>
      </c>
      <c r="V283" t="n">
        <v>238.6666666666667</v>
      </c>
      <c r="W283" t="n">
        <v>676</v>
      </c>
      <c r="X283" t="n">
        <v>109.3333333333333</v>
      </c>
      <c r="Y283" t="n">
        <v>0</v>
      </c>
      <c r="Z283" t="n">
        <v>0.334054471169478</v>
      </c>
      <c r="AA283" t="n">
        <v>3.953126885642806</v>
      </c>
      <c r="AB283" t="n">
        <v>330.6731591492672</v>
      </c>
      <c r="AC283" t="n">
        <v>3358.221248285715</v>
      </c>
      <c r="AD283" t="n">
        <v>5577.689751999169</v>
      </c>
      <c r="AE283" t="n">
        <v>1.187229710577659</v>
      </c>
      <c r="AF283" t="n">
        <v>17.87602481757107</v>
      </c>
      <c r="AG283" t="n">
        <v>519.5162856952231</v>
      </c>
      <c r="AH283" t="n">
        <v>31631.03294120601</v>
      </c>
      <c r="AI283" t="n">
        <v>22538.7885518539</v>
      </c>
      <c r="AJ283" t="n">
        <v>104.1888470826243</v>
      </c>
      <c r="AK283" t="n">
        <v>3.12131468371003</v>
      </c>
      <c r="AL283" t="n">
        <v>48.04828512653062</v>
      </c>
      <c r="AM283" t="n">
        <v>6.724445401421323</v>
      </c>
      <c r="AN283" t="n">
        <v>-22.25069068592576</v>
      </c>
      <c r="AO283" t="n">
        <v>1630.737086496158</v>
      </c>
      <c r="AP283" t="n">
        <v>1038363.572496241</v>
      </c>
      <c r="AQ283" t="n">
        <v>0.1819338228174134</v>
      </c>
      <c r="AR283" t="n">
        <v>0.2494672958707048</v>
      </c>
      <c r="AS283" t="n">
        <v>0.1200168109378341</v>
      </c>
      <c r="AT283" t="n">
        <v>0.2409145848801727</v>
      </c>
      <c r="AU283" t="n">
        <v>0.207667485493875</v>
      </c>
      <c r="AV283" t="n">
        <v>8.210894124025046</v>
      </c>
      <c r="AW283" t="n">
        <v>129.8873408091387</v>
      </c>
      <c r="AX283" t="n">
        <v>9167.190203143202</v>
      </c>
      <c r="AY283" t="n">
        <v>180760.4081986134</v>
      </c>
      <c r="AZ283" t="n">
        <v>213497.8291242163</v>
      </c>
      <c r="BA283" t="n">
        <v>28090.60167886886</v>
      </c>
      <c r="BB283" t="n">
        <v>37123.15241810121</v>
      </c>
      <c r="BC283" t="n">
        <v>65213.75409697006</v>
      </c>
      <c r="BD283" t="n">
        <v>6.738674636060171</v>
      </c>
      <c r="BE283" t="n">
        <v>0.01422923463884801</v>
      </c>
      <c r="BF283" t="n">
        <v>2.219678443530245</v>
      </c>
      <c r="BG283" t="n">
        <v>24.47036912945599</v>
      </c>
      <c r="BH283" t="n">
        <v>3099.86679864582</v>
      </c>
      <c r="BI283" t="n">
        <v>1469.129712149663</v>
      </c>
      <c r="BJ283" t="n">
        <v>146433.0379921222</v>
      </c>
      <c r="BK283" t="n">
        <v>194.5710489816665</v>
      </c>
      <c r="BL283" t="n">
        <v>3101.379929632501</v>
      </c>
      <c r="BM283" t="n">
        <v>37633.12773951462</v>
      </c>
      <c r="BN283" t="n">
        <v>57475.67503924674</v>
      </c>
      <c r="BO283" t="n">
        <v>27337.92050842965</v>
      </c>
      <c r="BP283" t="n">
        <v>0.4446796986830073</v>
      </c>
      <c r="BQ283" t="n">
        <v>0.624415534745313</v>
      </c>
      <c r="BR283" t="n">
        <v>311.1514151916399</v>
      </c>
      <c r="BS283" t="n">
        <v>9635.296150682856</v>
      </c>
      <c r="BT283" t="n">
        <v>903.1935288923664</v>
      </c>
      <c r="BU283" t="n">
        <v>5687.66821269155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202</v>
      </c>
      <c r="C284" t="n">
        <v>78</v>
      </c>
      <c r="D284" t="n">
        <v>1091.535741933927</v>
      </c>
      <c r="E284" t="n">
        <v>8.688533285195248</v>
      </c>
      <c r="F284" t="n">
        <v>169.873005252172</v>
      </c>
      <c r="G284" t="n">
        <v>6748.294477435825</v>
      </c>
      <c r="H284" t="n">
        <v>250169.9979033154</v>
      </c>
      <c r="I284" t="n">
        <v>217465.5374703811</v>
      </c>
      <c r="J284" t="n">
        <v>493.201186223271</v>
      </c>
      <c r="K284" t="n">
        <v>200.8062340631089</v>
      </c>
      <c r="L284" t="n">
        <v>-84.47305676092547</v>
      </c>
      <c r="M284" t="n">
        <v>7.453146636538007</v>
      </c>
      <c r="N284" t="n">
        <v>1.828278157215286</v>
      </c>
      <c r="O284" t="n">
        <v>2964.682419539668</v>
      </c>
      <c r="P284" t="n">
        <v>0.01422923463884801</v>
      </c>
      <c r="Q284" t="n">
        <v>24.47036912945599</v>
      </c>
      <c r="R284" t="n">
        <v>1469.129712149663</v>
      </c>
      <c r="S284" t="n">
        <v>49.81258816392315</v>
      </c>
      <c r="T284" t="n">
        <v>605.6418713683432</v>
      </c>
      <c r="U284" t="n">
        <v>21199.64455606366</v>
      </c>
      <c r="V284" t="n">
        <v>240.3333333333333</v>
      </c>
      <c r="W284" t="n">
        <v>676</v>
      </c>
      <c r="X284" t="n">
        <v>110</v>
      </c>
      <c r="Y284" t="n">
        <v>0</v>
      </c>
      <c r="Z284" t="n">
        <v>0.3341573428580522</v>
      </c>
      <c r="AA284" t="n">
        <v>3.95789014117431</v>
      </c>
      <c r="AB284" t="n">
        <v>333.2623808247125</v>
      </c>
      <c r="AC284" t="n">
        <v>3358.221248285715</v>
      </c>
      <c r="AD284" t="n">
        <v>5703.453538127206</v>
      </c>
      <c r="AE284" t="n">
        <v>1.187267200020791</v>
      </c>
      <c r="AF284" t="n">
        <v>17.87775951240916</v>
      </c>
      <c r="AG284" t="n">
        <v>521.0676728250157</v>
      </c>
      <c r="AH284" t="n">
        <v>31631.03294120601</v>
      </c>
      <c r="AI284" t="n">
        <v>22664.5520991514</v>
      </c>
      <c r="AJ284" t="n">
        <v>123.2128083866627</v>
      </c>
      <c r="AK284" t="n">
        <v>-0.3573032429574957</v>
      </c>
      <c r="AL284" t="n">
        <v>50.8486440237044</v>
      </c>
      <c r="AM284" t="n">
        <v>7.438917401899158</v>
      </c>
      <c r="AN284" t="n">
        <v>-22.64209097224071</v>
      </c>
      <c r="AO284" t="n">
        <v>1495.552707390005</v>
      </c>
      <c r="AP284" t="n">
        <v>1038176.033436292</v>
      </c>
      <c r="AQ284" t="n">
        <v>0.1819180009879098</v>
      </c>
      <c r="AR284" t="n">
        <v>0.2517907804559951</v>
      </c>
      <c r="AS284" t="n">
        <v>0.119979069635481</v>
      </c>
      <c r="AT284" t="n">
        <v>0.2409544874032261</v>
      </c>
      <c r="AU284" t="n">
        <v>0.2053576615173881</v>
      </c>
      <c r="AV284" t="n">
        <v>8.182620026559691</v>
      </c>
      <c r="AW284" t="n">
        <v>129.4328542043156</v>
      </c>
      <c r="AX284" t="n">
        <v>9179.188005041817</v>
      </c>
      <c r="AY284" t="n">
        <v>180166.9381281844</v>
      </c>
      <c r="AZ284" t="n">
        <v>220551.8330596424</v>
      </c>
      <c r="BA284" t="n">
        <v>28090.60167886886</v>
      </c>
      <c r="BB284" t="n">
        <v>37123.15241810121</v>
      </c>
      <c r="BC284" t="n">
        <v>65213.75409697006</v>
      </c>
      <c r="BD284" t="n">
        <v>7.453146636538007</v>
      </c>
      <c r="BE284" t="n">
        <v>0.01422923463884801</v>
      </c>
      <c r="BF284" t="n">
        <v>1.828278157215286</v>
      </c>
      <c r="BG284" t="n">
        <v>24.47036912945599</v>
      </c>
      <c r="BH284" t="n">
        <v>2964.682419539668</v>
      </c>
      <c r="BI284" t="n">
        <v>1469.129712149663</v>
      </c>
      <c r="BJ284" t="n">
        <v>161963.5373006689</v>
      </c>
      <c r="BK284" t="n">
        <v>194.5710489816665</v>
      </c>
      <c r="BL284" t="n">
        <v>2499.088973239974</v>
      </c>
      <c r="BM284" t="n">
        <v>37633.12773951462</v>
      </c>
      <c r="BN284" t="n">
        <v>54968.62751879967</v>
      </c>
      <c r="BO284" t="n">
        <v>27337.92050842965</v>
      </c>
      <c r="BP284" t="n">
        <v>0.4922580639553174</v>
      </c>
      <c r="BQ284" t="n">
        <v>0.4233241082431404</v>
      </c>
      <c r="BR284" t="n">
        <v>234.8978547488658</v>
      </c>
      <c r="BS284" t="n">
        <v>10669.50850395802</v>
      </c>
      <c r="BT284" t="n">
        <v>593.7518860907311</v>
      </c>
      <c r="BU284" t="n">
        <v>4273.515920116378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202</v>
      </c>
      <c r="C285" t="n">
        <v>78.33333333333333</v>
      </c>
      <c r="D285" t="n">
        <v>1092.142959578954</v>
      </c>
      <c r="E285" t="n">
        <v>8.688533285195248</v>
      </c>
      <c r="F285" t="n">
        <v>169.873512955887</v>
      </c>
      <c r="G285" t="n">
        <v>6751.630739512167</v>
      </c>
      <c r="H285" t="n">
        <v>250169.9979033154</v>
      </c>
      <c r="I285" t="n">
        <v>217983.7320637934</v>
      </c>
      <c r="J285" t="n">
        <v>491.8389052708425</v>
      </c>
      <c r="K285" t="n">
        <v>200.8062340631089</v>
      </c>
      <c r="L285" t="n">
        <v>-84.47305676092547</v>
      </c>
      <c r="M285" t="n">
        <v>7.453146636538007</v>
      </c>
      <c r="N285" t="n">
        <v>1.632578014057807</v>
      </c>
      <c r="O285" t="n">
        <v>2897.090229986591</v>
      </c>
      <c r="P285" t="n">
        <v>0.01422923463884801</v>
      </c>
      <c r="Q285" t="n">
        <v>24.47036912945599</v>
      </c>
      <c r="R285" t="n">
        <v>1469.129712149663</v>
      </c>
      <c r="S285" t="n">
        <v>49.81258816392315</v>
      </c>
      <c r="T285" t="n">
        <v>605.8375715115008</v>
      </c>
      <c r="U285" t="n">
        <v>21267.23674561674</v>
      </c>
      <c r="V285" t="n">
        <v>241</v>
      </c>
      <c r="W285" t="n">
        <v>676</v>
      </c>
      <c r="X285" t="n">
        <v>110</v>
      </c>
      <c r="Y285" t="n">
        <v>0</v>
      </c>
      <c r="Z285" t="n">
        <v>0.3341573428580522</v>
      </c>
      <c r="AA285" t="n">
        <v>3.959855260300715</v>
      </c>
      <c r="AB285" t="n">
        <v>334.1775690877869</v>
      </c>
      <c r="AC285" t="n">
        <v>3358.221248285715</v>
      </c>
      <c r="AD285" t="n">
        <v>5718.577224054069</v>
      </c>
      <c r="AE285" t="n">
        <v>1.187267200020791</v>
      </c>
      <c r="AF285" t="n">
        <v>17.87847726860444</v>
      </c>
      <c r="AG285" t="n">
        <v>521.4639438152635</v>
      </c>
      <c r="AH285" t="n">
        <v>31631.03294120601</v>
      </c>
      <c r="AI285" t="n">
        <v>22679.67578507826</v>
      </c>
      <c r="AJ285" t="n">
        <v>125.0636778873139</v>
      </c>
      <c r="AK285" t="n">
        <v>-2.332715810297886</v>
      </c>
      <c r="AL285" t="n">
        <v>50.06730345682427</v>
      </c>
      <c r="AM285" t="n">
        <v>7.438917401899158</v>
      </c>
      <c r="AN285" t="n">
        <v>-22.83779111539819</v>
      </c>
      <c r="AO285" t="n">
        <v>1427.960517836928</v>
      </c>
      <c r="AP285" t="n">
        <v>1043001.591289733</v>
      </c>
      <c r="AQ285" t="n">
        <v>0.1810616316708601</v>
      </c>
      <c r="AR285" t="n">
        <v>0.2506251397068814</v>
      </c>
      <c r="AS285" t="n">
        <v>0.1199905695597144</v>
      </c>
      <c r="AT285" t="n">
        <v>0.2398366876283067</v>
      </c>
      <c r="AU285" t="n">
        <v>0.2084859714342376</v>
      </c>
      <c r="AV285" t="n">
        <v>8.175901457565583</v>
      </c>
      <c r="AW285" t="n">
        <v>129.3249537162834</v>
      </c>
      <c r="AX285" t="n">
        <v>9177.469416087746</v>
      </c>
      <c r="AY285" t="n">
        <v>180046.24877412</v>
      </c>
      <c r="AZ285" t="n">
        <v>221160.2136390849</v>
      </c>
      <c r="BA285" t="n">
        <v>28090.60167886886</v>
      </c>
      <c r="BB285" t="n">
        <v>37123.15241810121</v>
      </c>
      <c r="BC285" t="n">
        <v>65213.75409697006</v>
      </c>
      <c r="BD285" t="n">
        <v>7.453146636538007</v>
      </c>
      <c r="BE285" t="n">
        <v>0.01422923463884801</v>
      </c>
      <c r="BF285" t="n">
        <v>1.632578014057807</v>
      </c>
      <c r="BG285" t="n">
        <v>24.47036912945599</v>
      </c>
      <c r="BH285" t="n">
        <v>2897.090229986591</v>
      </c>
      <c r="BI285" t="n">
        <v>1469.129712149663</v>
      </c>
      <c r="BJ285" t="n">
        <v>161963.5373006689</v>
      </c>
      <c r="BK285" t="n">
        <v>194.5710489816665</v>
      </c>
      <c r="BL285" t="n">
        <v>2197.943495043709</v>
      </c>
      <c r="BM285" t="n">
        <v>37633.12773951462</v>
      </c>
      <c r="BN285" t="n">
        <v>53715.10375857613</v>
      </c>
      <c r="BO285" t="n">
        <v>27337.92050842965</v>
      </c>
      <c r="BP285" t="n">
        <v>0.4922580639553174</v>
      </c>
      <c r="BQ285" t="n">
        <v>0.3227783949920541</v>
      </c>
      <c r="BR285" t="n">
        <v>196.7710745274787</v>
      </c>
      <c r="BS285" t="n">
        <v>10669.50850395802</v>
      </c>
      <c r="BT285" t="n">
        <v>439.0310646899135</v>
      </c>
      <c r="BU285" t="n">
        <v>3566.439773828792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202</v>
      </c>
      <c r="C286" t="n">
        <v>79</v>
      </c>
      <c r="D286" t="n">
        <v>1103.004188266214</v>
      </c>
      <c r="E286" t="n">
        <v>8.704349909764536</v>
      </c>
      <c r="F286" t="n">
        <v>172.8838589399863</v>
      </c>
      <c r="G286" t="n">
        <v>6752.894118349875</v>
      </c>
      <c r="H286" t="n">
        <v>253934.509029286</v>
      </c>
      <c r="I286" t="n">
        <v>219612.6481110679</v>
      </c>
      <c r="J286" t="n">
        <v>491.8389052708425</v>
      </c>
      <c r="K286" t="n">
        <v>200.8062340631089</v>
      </c>
      <c r="L286" t="n">
        <v>-84.47305676092547</v>
      </c>
      <c r="M286" t="n">
        <v>7.453146636538007</v>
      </c>
      <c r="N286" t="n">
        <v>1.632578014057807</v>
      </c>
      <c r="O286" t="n">
        <v>2897.090229986591</v>
      </c>
      <c r="P286" t="n">
        <v>0.01422923463884801</v>
      </c>
      <c r="Q286" t="n">
        <v>24.47036912945599</v>
      </c>
      <c r="R286" t="n">
        <v>1469.129712149663</v>
      </c>
      <c r="S286" t="n">
        <v>49.84739096686624</v>
      </c>
      <c r="T286" t="n">
        <v>606.329288873227</v>
      </c>
      <c r="U286" t="n">
        <v>21267.23674561674</v>
      </c>
      <c r="V286" t="n">
        <v>241</v>
      </c>
      <c r="W286" t="n">
        <v>676</v>
      </c>
      <c r="X286" t="n">
        <v>110.6666666666667</v>
      </c>
      <c r="Y286" t="n">
        <v>0</v>
      </c>
      <c r="Z286" t="n">
        <v>0.3349135001237181</v>
      </c>
      <c r="AA286" t="n">
        <v>3.978640483712118</v>
      </c>
      <c r="AB286" t="n">
        <v>334.2154641568538</v>
      </c>
      <c r="AC286" t="n">
        <v>3440.171248435721</v>
      </c>
      <c r="AD286" t="n">
        <v>5765.72105379249</v>
      </c>
      <c r="AE286" t="n">
        <v>1.187633159527878</v>
      </c>
      <c r="AF286" t="n">
        <v>17.89697857110271</v>
      </c>
      <c r="AG286" t="n">
        <v>521.5018388843305</v>
      </c>
      <c r="AH286" t="n">
        <v>31712.98294135601</v>
      </c>
      <c r="AI286" t="n">
        <v>22726.81961481669</v>
      </c>
      <c r="AJ286" t="n">
        <v>131.9290275806908</v>
      </c>
      <c r="AK286" t="n">
        <v>-9.156548907944295</v>
      </c>
      <c r="AL286" t="n">
        <v>58.52508504476197</v>
      </c>
      <c r="AM286" t="n">
        <v>7.438917401899158</v>
      </c>
      <c r="AN286" t="n">
        <v>-22.83779111539819</v>
      </c>
      <c r="AO286" t="n">
        <v>1427.960517836928</v>
      </c>
      <c r="AP286" t="n">
        <v>1043568.486893459</v>
      </c>
      <c r="AQ286" t="n">
        <v>0.180967515797353</v>
      </c>
      <c r="AR286" t="n">
        <v>0.25046936820405</v>
      </c>
      <c r="AS286" t="n">
        <v>0.1199819828231317</v>
      </c>
      <c r="AT286" t="n">
        <v>0.2397127064095284</v>
      </c>
      <c r="AU286" t="n">
        <v>0.2088684267659371</v>
      </c>
      <c r="AV286" t="n">
        <v>8.225022186646425</v>
      </c>
      <c r="AW286" t="n">
        <v>131.8295147469638</v>
      </c>
      <c r="AX286" t="n">
        <v>9178.289371866003</v>
      </c>
      <c r="AY286" t="n">
        <v>183794.3295728859</v>
      </c>
      <c r="AZ286" t="n">
        <v>222801.0281473474</v>
      </c>
      <c r="BA286" t="n">
        <v>28090.60167886886</v>
      </c>
      <c r="BB286" t="n">
        <v>37123.15241810121</v>
      </c>
      <c r="BC286" t="n">
        <v>65213.75409697006</v>
      </c>
      <c r="BD286" t="n">
        <v>7.453146636538007</v>
      </c>
      <c r="BE286" t="n">
        <v>0.01422923463884801</v>
      </c>
      <c r="BF286" t="n">
        <v>1.632578014057807</v>
      </c>
      <c r="BG286" t="n">
        <v>24.47036912945599</v>
      </c>
      <c r="BH286" t="n">
        <v>2897.090229986591</v>
      </c>
      <c r="BI286" t="n">
        <v>1469.129712149663</v>
      </c>
      <c r="BJ286" t="n">
        <v>161963.5373006689</v>
      </c>
      <c r="BK286" t="n">
        <v>194.5710489816665</v>
      </c>
      <c r="BL286" t="n">
        <v>2197.943495043709</v>
      </c>
      <c r="BM286" t="n">
        <v>37633.12773951462</v>
      </c>
      <c r="BN286" t="n">
        <v>53715.10375857613</v>
      </c>
      <c r="BO286" t="n">
        <v>27337.92050842965</v>
      </c>
      <c r="BP286" t="n">
        <v>0.4922580639553174</v>
      </c>
      <c r="BQ286" t="n">
        <v>0.3227783949920541</v>
      </c>
      <c r="BR286" t="n">
        <v>196.7710745274787</v>
      </c>
      <c r="BS286" t="n">
        <v>10669.50850395802</v>
      </c>
      <c r="BT286" t="n">
        <v>439.0310646899135</v>
      </c>
      <c r="BU286" t="n">
        <v>3566.439773828792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202</v>
      </c>
      <c r="C287" t="n">
        <v>79</v>
      </c>
      <c r="D287" t="n">
        <v>1104.218631725134</v>
      </c>
      <c r="E287" t="n">
        <v>8.654447581443064</v>
      </c>
      <c r="F287" t="n">
        <v>173.2346482612727</v>
      </c>
      <c r="G287" t="n">
        <v>6795.989915301398</v>
      </c>
      <c r="H287" t="n">
        <v>254852.6178724242</v>
      </c>
      <c r="I287" t="n">
        <v>219621.6625291429</v>
      </c>
      <c r="J287" t="n">
        <v>487.3997516509714</v>
      </c>
      <c r="K287" t="n">
        <v>200.8062340631089</v>
      </c>
      <c r="L287" t="n">
        <v>-84.47305676092547</v>
      </c>
      <c r="M287" t="n">
        <v>6.911333520229455</v>
      </c>
      <c r="N287" t="n">
        <v>1.632578014057807</v>
      </c>
      <c r="O287" t="n">
        <v>2897.090229986591</v>
      </c>
      <c r="P287" t="n">
        <v>0.01422923463884801</v>
      </c>
      <c r="Q287" t="n">
        <v>24.47036912945599</v>
      </c>
      <c r="R287" t="n">
        <v>1469.129712149663</v>
      </c>
      <c r="S287" t="n">
        <v>50.4432146369629</v>
      </c>
      <c r="T287" t="n">
        <v>606.5751475540901</v>
      </c>
      <c r="U287" t="n">
        <v>21267.23674561674</v>
      </c>
      <c r="V287" t="n">
        <v>241.6666666666667</v>
      </c>
      <c r="W287" t="n">
        <v>676</v>
      </c>
      <c r="X287" t="n">
        <v>111.6666666666667</v>
      </c>
      <c r="Y287" t="n">
        <v>0</v>
      </c>
      <c r="Z287" t="n">
        <v>0.3424689037662119</v>
      </c>
      <c r="AA287" t="n">
        <v>3.97961415827707</v>
      </c>
      <c r="AB287" t="n">
        <v>335.4985519414763</v>
      </c>
      <c r="AC287" t="n">
        <v>3442.913547732038</v>
      </c>
      <c r="AD287" t="n">
        <v>5765.979141950062</v>
      </c>
      <c r="AE287" t="n">
        <v>1.190385628891112</v>
      </c>
      <c r="AF287" t="n">
        <v>17.8978102852111</v>
      </c>
      <c r="AG287" t="n">
        <v>522.7849266689529</v>
      </c>
      <c r="AH287" t="n">
        <v>31715.72495953503</v>
      </c>
      <c r="AI287" t="n">
        <v>22727.07770297426</v>
      </c>
      <c r="AJ287" t="n">
        <v>131.2267084850446</v>
      </c>
      <c r="AK287" t="n">
        <v>-10.03707524571968</v>
      </c>
      <c r="AL287" t="n">
        <v>49.67486182757452</v>
      </c>
      <c r="AM287" t="n">
        <v>6.897104285590608</v>
      </c>
      <c r="AN287" t="n">
        <v>-22.83779111539819</v>
      </c>
      <c r="AO287" t="n">
        <v>1427.960517836928</v>
      </c>
      <c r="AP287" t="n">
        <v>1053828.485460575</v>
      </c>
      <c r="AQ287" t="n">
        <v>0.1791657520601524</v>
      </c>
      <c r="AR287" t="n">
        <v>0.2527221377692996</v>
      </c>
      <c r="AS287" t="n">
        <v>0.118780207986482</v>
      </c>
      <c r="AT287" t="n">
        <v>0.2409509110768221</v>
      </c>
      <c r="AU287" t="n">
        <v>0.2083809911072438</v>
      </c>
      <c r="AV287" t="n">
        <v>8.22478744778549</v>
      </c>
      <c r="AW287" t="n">
        <v>131.870279321722</v>
      </c>
      <c r="AX287" t="n">
        <v>9252.590955811791</v>
      </c>
      <c r="AY287" t="n">
        <v>183831.8999965634</v>
      </c>
      <c r="AZ287" t="n">
        <v>222706.8419652152</v>
      </c>
      <c r="BA287" t="n">
        <v>28090.60167886886</v>
      </c>
      <c r="BB287" t="n">
        <v>37123.15241810121</v>
      </c>
      <c r="BC287" t="n">
        <v>65213.75409697006</v>
      </c>
      <c r="BD287" t="n">
        <v>6.911333520229455</v>
      </c>
      <c r="BE287" t="n">
        <v>0.01422923463884801</v>
      </c>
      <c r="BF287" t="n">
        <v>1.632578014057807</v>
      </c>
      <c r="BG287" t="n">
        <v>24.47036912945599</v>
      </c>
      <c r="BH287" t="n">
        <v>2897.090229986591</v>
      </c>
      <c r="BI287" t="n">
        <v>1469.129712149663</v>
      </c>
      <c r="BJ287" t="n">
        <v>150187.6621047208</v>
      </c>
      <c r="BK287" t="n">
        <v>194.5710489816665</v>
      </c>
      <c r="BL287" t="n">
        <v>2197.943495043709</v>
      </c>
      <c r="BM287" t="n">
        <v>37633.12773951462</v>
      </c>
      <c r="BN287" t="n">
        <v>53715.10375857613</v>
      </c>
      <c r="BO287" t="n">
        <v>27337.92050842965</v>
      </c>
      <c r="BP287" t="n">
        <v>0.4626586995489468</v>
      </c>
      <c r="BQ287" t="n">
        <v>0.3227783949920541</v>
      </c>
      <c r="BR287" t="n">
        <v>196.7710745274787</v>
      </c>
      <c r="BS287" t="n">
        <v>10026.18996729433</v>
      </c>
      <c r="BT287" t="n">
        <v>439.0310646899135</v>
      </c>
      <c r="BU287" t="n">
        <v>3566.439773828792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202</v>
      </c>
      <c r="C288" t="n">
        <v>79</v>
      </c>
      <c r="D288" t="n">
        <v>1105.180521388729</v>
      </c>
      <c r="E288" t="n">
        <v>8.644429136792589</v>
      </c>
      <c r="F288" t="n">
        <v>173.2405426833293</v>
      </c>
      <c r="G288" t="n">
        <v>6813.940431048834</v>
      </c>
      <c r="H288" t="n">
        <v>255256.1759972886</v>
      </c>
      <c r="I288" t="n">
        <v>220019.7907271731</v>
      </c>
      <c r="J288" t="n">
        <v>485.1801748410359</v>
      </c>
      <c r="K288" t="n">
        <v>200.8062340631089</v>
      </c>
      <c r="L288" t="n">
        <v>-84.47305676092547</v>
      </c>
      <c r="M288" t="n">
        <v>6.640426962075179</v>
      </c>
      <c r="N288" t="n">
        <v>1.632578014057807</v>
      </c>
      <c r="O288" t="n">
        <v>2897.090229986591</v>
      </c>
      <c r="P288" t="n">
        <v>0.01422923463884801</v>
      </c>
      <c r="Q288" t="n">
        <v>24.47036912945599</v>
      </c>
      <c r="R288" t="n">
        <v>1469.129712149663</v>
      </c>
      <c r="S288" t="n">
        <v>50.73242577127547</v>
      </c>
      <c r="T288" t="n">
        <v>606.5751475540901</v>
      </c>
      <c r="U288" t="n">
        <v>21267.23674561674</v>
      </c>
      <c r="V288" t="n">
        <v>242</v>
      </c>
      <c r="W288" t="n">
        <v>676</v>
      </c>
      <c r="X288" t="n">
        <v>112</v>
      </c>
      <c r="Y288" t="n">
        <v>0</v>
      </c>
      <c r="Z288" t="n">
        <v>0.3461167773666389</v>
      </c>
      <c r="AA288" t="n">
        <v>3.979656311698842</v>
      </c>
      <c r="AB288" t="n">
        <v>336.0357829351792</v>
      </c>
      <c r="AC288" t="n">
        <v>3443.038862759039</v>
      </c>
      <c r="AD288" t="n">
        <v>5777.415859187767</v>
      </c>
      <c r="AE288" t="n">
        <v>1.191729584791553</v>
      </c>
      <c r="AF288" t="n">
        <v>17.89785243863287</v>
      </c>
      <c r="AG288" t="n">
        <v>523.3221576626559</v>
      </c>
      <c r="AH288" t="n">
        <v>31715.85013400337</v>
      </c>
      <c r="AI288" t="n">
        <v>22738.51442021197</v>
      </c>
      <c r="AJ288" t="n">
        <v>135.5625174621634</v>
      </c>
      <c r="AK288" t="n">
        <v>-21.57015975899653</v>
      </c>
      <c r="AL288" t="n">
        <v>47.93454446619722</v>
      </c>
      <c r="AM288" t="n">
        <v>6.626197727436331</v>
      </c>
      <c r="AN288" t="n">
        <v>-22.83779111539819</v>
      </c>
      <c r="AO288" t="n">
        <v>1427.960517836928</v>
      </c>
      <c r="AP288" t="n">
        <v>1055126.173079047</v>
      </c>
      <c r="AQ288" t="n">
        <v>0.1778995662951987</v>
      </c>
      <c r="AR288" t="n">
        <v>0.2525861388881165</v>
      </c>
      <c r="AS288" t="n">
        <v>0.1194791828175004</v>
      </c>
      <c r="AT288" t="n">
        <v>0.2419017302028314</v>
      </c>
      <c r="AU288" t="n">
        <v>0.2081333817963531</v>
      </c>
      <c r="AV288" t="n">
        <v>8.232262053995651</v>
      </c>
      <c r="AW288" t="n">
        <v>131.8097078815015</v>
      </c>
      <c r="AX288" t="n">
        <v>9282.112083699289</v>
      </c>
      <c r="AY288" t="n">
        <v>183751.6081104835</v>
      </c>
      <c r="AZ288" t="n">
        <v>222993.0206867781</v>
      </c>
      <c r="BA288" t="n">
        <v>28090.60167886886</v>
      </c>
      <c r="BB288" t="n">
        <v>37123.15241810121</v>
      </c>
      <c r="BC288" t="n">
        <v>65213.75409697006</v>
      </c>
      <c r="BD288" t="n">
        <v>6.640426962075179</v>
      </c>
      <c r="BE288" t="n">
        <v>0.01422923463884801</v>
      </c>
      <c r="BF288" t="n">
        <v>1.632578014057807</v>
      </c>
      <c r="BG288" t="n">
        <v>24.47036912945599</v>
      </c>
      <c r="BH288" t="n">
        <v>2897.090229986591</v>
      </c>
      <c r="BI288" t="n">
        <v>1469.129712149663</v>
      </c>
      <c r="BJ288" t="n">
        <v>144299.7245067467</v>
      </c>
      <c r="BK288" t="n">
        <v>194.5710489816665</v>
      </c>
      <c r="BL288" t="n">
        <v>2197.943495043709</v>
      </c>
      <c r="BM288" t="n">
        <v>37633.12773951462</v>
      </c>
      <c r="BN288" t="n">
        <v>53715.10375857613</v>
      </c>
      <c r="BO288" t="n">
        <v>27337.92050842965</v>
      </c>
      <c r="BP288" t="n">
        <v>0.4478590173457617</v>
      </c>
      <c r="BQ288" t="n">
        <v>0.3227783949920541</v>
      </c>
      <c r="BR288" t="n">
        <v>196.7710745274787</v>
      </c>
      <c r="BS288" t="n">
        <v>9704.530698962491</v>
      </c>
      <c r="BT288" t="n">
        <v>439.0310646899135</v>
      </c>
      <c r="BU288" t="n">
        <v>3566.439773828792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202</v>
      </c>
      <c r="C289" t="n">
        <v>79</v>
      </c>
      <c r="D289" t="n">
        <v>1105.528841136398</v>
      </c>
      <c r="E289" t="n">
        <v>8.645125043628724</v>
      </c>
      <c r="F289" t="n">
        <v>173.2405426833293</v>
      </c>
      <c r="G289" t="n">
        <v>6825.313471437964</v>
      </c>
      <c r="H289" t="n">
        <v>255256.1759972886</v>
      </c>
      <c r="I289" t="n">
        <v>220126.5345348689</v>
      </c>
      <c r="J289" t="n">
        <v>485.1801748410359</v>
      </c>
      <c r="K289" t="n">
        <v>200.8062340631089</v>
      </c>
      <c r="L289" t="n">
        <v>-84.47305676092547</v>
      </c>
      <c r="M289" t="n">
        <v>7.354112207861522</v>
      </c>
      <c r="N289" t="n">
        <v>1.632578014057807</v>
      </c>
      <c r="O289" t="n">
        <v>2906.303493293788</v>
      </c>
      <c r="P289" t="n">
        <v>0.01422923463884801</v>
      </c>
      <c r="Q289" t="n">
        <v>24.47036912945599</v>
      </c>
      <c r="R289" t="n">
        <v>1469.129712149663</v>
      </c>
      <c r="S289" t="n">
        <v>51.44611101706181</v>
      </c>
      <c r="T289" t="n">
        <v>606.5751475540901</v>
      </c>
      <c r="U289" t="n">
        <v>21276.45000892393</v>
      </c>
      <c r="V289" t="n">
        <v>243.3333333333333</v>
      </c>
      <c r="W289" t="n">
        <v>676</v>
      </c>
      <c r="X289" t="n">
        <v>112</v>
      </c>
      <c r="Y289" t="n">
        <v>0</v>
      </c>
      <c r="Z289" t="n">
        <v>0.3462191453529293</v>
      </c>
      <c r="AA289" t="n">
        <v>3.979656311698842</v>
      </c>
      <c r="AB289" t="n">
        <v>336.5121203508681</v>
      </c>
      <c r="AC289" t="n">
        <v>3443.038862759039</v>
      </c>
      <c r="AD289" t="n">
        <v>5780.483573287423</v>
      </c>
      <c r="AE289" t="n">
        <v>1.191768380182599</v>
      </c>
      <c r="AF289" t="n">
        <v>17.89785243863287</v>
      </c>
      <c r="AG289" t="n">
        <v>523.7121508198067</v>
      </c>
      <c r="AH289" t="n">
        <v>31715.85013400337</v>
      </c>
      <c r="AI289" t="n">
        <v>22741.58213431162</v>
      </c>
      <c r="AJ289" t="n">
        <v>137.3611914581121</v>
      </c>
      <c r="AK289" t="n">
        <v>-27.58411141938271</v>
      </c>
      <c r="AL289" t="n">
        <v>41.50813667211909</v>
      </c>
      <c r="AM289" t="n">
        <v>7.339882973222674</v>
      </c>
      <c r="AN289" t="n">
        <v>-22.83779111539819</v>
      </c>
      <c r="AO289" t="n">
        <v>1437.173781144126</v>
      </c>
      <c r="AP289" t="n">
        <v>1055855.436247281</v>
      </c>
      <c r="AQ289" t="n">
        <v>0.1779283467823063</v>
      </c>
      <c r="AR289" t="n">
        <v>0.2522849072805536</v>
      </c>
      <c r="AS289" t="n">
        <v>0.1196797600197861</v>
      </c>
      <c r="AT289" t="n">
        <v>0.2417396625950894</v>
      </c>
      <c r="AU289" t="n">
        <v>0.2083673233222645</v>
      </c>
      <c r="AV289" t="n">
        <v>8.23077830192018</v>
      </c>
      <c r="AW289" t="n">
        <v>131.7776695774155</v>
      </c>
      <c r="AX289" t="n">
        <v>9301.897874928476</v>
      </c>
      <c r="AY289" t="n">
        <v>183704.5452546512</v>
      </c>
      <c r="AZ289" t="n">
        <v>223037.2700470369</v>
      </c>
      <c r="BA289" t="n">
        <v>28090.60167886886</v>
      </c>
      <c r="BB289" t="n">
        <v>37123.15241810121</v>
      </c>
      <c r="BC289" t="n">
        <v>65213.75409697006</v>
      </c>
      <c r="BD289" t="n">
        <v>7.354112207861522</v>
      </c>
      <c r="BE289" t="n">
        <v>0.01422923463884801</v>
      </c>
      <c r="BF289" t="n">
        <v>1.632578014057807</v>
      </c>
      <c r="BG289" t="n">
        <v>24.47036912945599</v>
      </c>
      <c r="BH289" t="n">
        <v>2906.303493293788</v>
      </c>
      <c r="BI289" t="n">
        <v>1469.129712149663</v>
      </c>
      <c r="BJ289" t="n">
        <v>159810.2697524406</v>
      </c>
      <c r="BK289" t="n">
        <v>194.5710489816665</v>
      </c>
      <c r="BL289" t="n">
        <v>2197.943495043709</v>
      </c>
      <c r="BM289" t="n">
        <v>37633.12773951462</v>
      </c>
      <c r="BN289" t="n">
        <v>53886.04895491379</v>
      </c>
      <c r="BO289" t="n">
        <v>27337.92050842965</v>
      </c>
      <c r="BP289" t="n">
        <v>0.4663615537197986</v>
      </c>
      <c r="BQ289" t="n">
        <v>0.3227783949920541</v>
      </c>
      <c r="BR289" t="n">
        <v>209.6465698482642</v>
      </c>
      <c r="BS289" t="n">
        <v>10106.64693897723</v>
      </c>
      <c r="BT289" t="n">
        <v>439.0310646899135</v>
      </c>
      <c r="BU289" t="n">
        <v>3805.334940738527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202</v>
      </c>
      <c r="C290" t="n">
        <v>79</v>
      </c>
      <c r="D290" t="n">
        <v>1105.559772355094</v>
      </c>
      <c r="E290" t="n">
        <v>8.645125043628724</v>
      </c>
      <c r="F290" t="n">
        <v>173.2416941581848</v>
      </c>
      <c r="G290" t="n">
        <v>6825.313471437964</v>
      </c>
      <c r="H290" t="n">
        <v>255256.1759972886</v>
      </c>
      <c r="I290" t="n">
        <v>220156.0893378638</v>
      </c>
      <c r="J290" t="n">
        <v>482.9729242615026</v>
      </c>
      <c r="K290" t="n">
        <v>200.8062340631089</v>
      </c>
      <c r="L290" t="n">
        <v>-84.47305676092547</v>
      </c>
      <c r="M290" t="n">
        <v>7.710954830754694</v>
      </c>
      <c r="N290" t="n">
        <v>0.5441926713526112</v>
      </c>
      <c r="O290" t="n">
        <v>2910.910124947387</v>
      </c>
      <c r="P290" t="n">
        <v>0.01422923463884801</v>
      </c>
      <c r="Q290" t="n">
        <v>24.47036912945599</v>
      </c>
      <c r="R290" t="n">
        <v>1469.129712149663</v>
      </c>
      <c r="S290" t="n">
        <v>51.80295363995498</v>
      </c>
      <c r="T290" t="n">
        <v>607.6635328967953</v>
      </c>
      <c r="U290" t="n">
        <v>21281.05664057753</v>
      </c>
      <c r="V290" t="n">
        <v>244.6666666666667</v>
      </c>
      <c r="W290" t="n">
        <v>676</v>
      </c>
      <c r="X290" t="n">
        <v>112</v>
      </c>
      <c r="Y290" t="n">
        <v>0</v>
      </c>
      <c r="Z290" t="n">
        <v>0.3462690702813239</v>
      </c>
      <c r="AA290" t="n">
        <v>3.990617624479068</v>
      </c>
      <c r="AB290" t="n">
        <v>336.5799283569466</v>
      </c>
      <c r="AC290" t="n">
        <v>3443.038862759039</v>
      </c>
      <c r="AD290" t="n">
        <v>5781.332748869148</v>
      </c>
      <c r="AE290" t="n">
        <v>1.191786518813371</v>
      </c>
      <c r="AF290" t="n">
        <v>17.90183486268928</v>
      </c>
      <c r="AG290" t="n">
        <v>523.736786696616</v>
      </c>
      <c r="AH290" t="n">
        <v>31715.85013400337</v>
      </c>
      <c r="AI290" t="n">
        <v>22742.43130989334</v>
      </c>
      <c r="AJ290" t="n">
        <v>126.4382376085367</v>
      </c>
      <c r="AK290" t="n">
        <v>-25.5092761647772</v>
      </c>
      <c r="AL290" t="n">
        <v>28.70006593306717</v>
      </c>
      <c r="AM290" t="n">
        <v>7.696725596115845</v>
      </c>
      <c r="AN290" t="n">
        <v>-23.92617645810339</v>
      </c>
      <c r="AO290" t="n">
        <v>1441.780412797724</v>
      </c>
      <c r="AP290" t="n">
        <v>1056262.346210265</v>
      </c>
      <c r="AQ290" t="n">
        <v>0.1778770127831738</v>
      </c>
      <c r="AR290" t="n">
        <v>0.2521905883519813</v>
      </c>
      <c r="AS290" t="n">
        <v>0.1198931090322704</v>
      </c>
      <c r="AT290" t="n">
        <v>0.2416519731933696</v>
      </c>
      <c r="AU290" t="n">
        <v>0.2083873166392047</v>
      </c>
      <c r="AV290" t="n">
        <v>8.230069591760387</v>
      </c>
      <c r="AW290" t="n">
        <v>131.7686051187119</v>
      </c>
      <c r="AX290" t="n">
        <v>9299.819920195514</v>
      </c>
      <c r="AY290" t="n">
        <v>183692.4052650016</v>
      </c>
      <c r="AZ290" t="n">
        <v>223050.2960296683</v>
      </c>
      <c r="BA290" t="n">
        <v>28090.60167886886</v>
      </c>
      <c r="BB290" t="n">
        <v>37123.15241810121</v>
      </c>
      <c r="BC290" t="n">
        <v>65213.75409697006</v>
      </c>
      <c r="BD290" t="n">
        <v>7.710954830754694</v>
      </c>
      <c r="BE290" t="n">
        <v>0.01422923463884801</v>
      </c>
      <c r="BF290" t="n">
        <v>0.5441926713526112</v>
      </c>
      <c r="BG290" t="n">
        <v>24.47036912945599</v>
      </c>
      <c r="BH290" t="n">
        <v>2910.910124947387</v>
      </c>
      <c r="BI290" t="n">
        <v>1469.129712149663</v>
      </c>
      <c r="BJ290" t="n">
        <v>167565.5423752875</v>
      </c>
      <c r="BK290" t="n">
        <v>194.5710489816665</v>
      </c>
      <c r="BL290" t="n">
        <v>524.1156764973886</v>
      </c>
      <c r="BM290" t="n">
        <v>37633.12773951462</v>
      </c>
      <c r="BN290" t="n">
        <v>53971.52155308262</v>
      </c>
      <c r="BO290" t="n">
        <v>27337.92050842965</v>
      </c>
      <c r="BP290" t="n">
        <v>0.475612821906817</v>
      </c>
      <c r="BQ290" t="n">
        <v>0.1075927983306824</v>
      </c>
      <c r="BR290" t="n">
        <v>216.0843175086569</v>
      </c>
      <c r="BS290" t="n">
        <v>10307.70505898459</v>
      </c>
      <c r="BT290" t="n">
        <v>108.09713558439</v>
      </c>
      <c r="BU290" t="n">
        <v>3924.782524193395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202</v>
      </c>
      <c r="C291" t="n">
        <v>79</v>
      </c>
      <c r="D291" t="n">
        <v>1105.574881640681</v>
      </c>
      <c r="E291" t="n">
        <v>8.645125043628724</v>
      </c>
      <c r="F291" t="n">
        <v>173.2461508158422</v>
      </c>
      <c r="G291" t="n">
        <v>6825.313471437964</v>
      </c>
      <c r="H291" t="n">
        <v>255256.1759972886</v>
      </c>
      <c r="I291" t="n">
        <v>220164.5591324115</v>
      </c>
      <c r="J291" t="n">
        <v>481.869298971736</v>
      </c>
      <c r="K291" t="n">
        <v>200.8062340631089</v>
      </c>
      <c r="L291" t="n">
        <v>-84.47305676092547</v>
      </c>
      <c r="M291" t="n">
        <v>7.710954830754694</v>
      </c>
      <c r="N291" t="n">
        <v>1.332267629550188e-14</v>
      </c>
      <c r="O291" t="n">
        <v>2910.910124947387</v>
      </c>
      <c r="P291" t="n">
        <v>0.1131116170967206</v>
      </c>
      <c r="Q291" t="n">
        <v>24.47036912945599</v>
      </c>
      <c r="R291" t="n">
        <v>1469.129712149663</v>
      </c>
      <c r="S291" t="n">
        <v>51.90183602241285</v>
      </c>
      <c r="T291" t="n">
        <v>608.2077255681479</v>
      </c>
      <c r="U291" t="n">
        <v>21281.05664057753</v>
      </c>
      <c r="V291" t="n">
        <v>245</v>
      </c>
      <c r="W291" t="n">
        <v>676.6666666666666</v>
      </c>
      <c r="X291" t="n">
        <v>112</v>
      </c>
      <c r="Y291" t="n">
        <v>0</v>
      </c>
      <c r="Z291" t="n">
        <v>0.3462690702813239</v>
      </c>
      <c r="AA291" t="n">
        <v>3.996125938182725</v>
      </c>
      <c r="AB291" t="n">
        <v>336.5799283569466</v>
      </c>
      <c r="AC291" t="n">
        <v>3443.039851582864</v>
      </c>
      <c r="AD291" t="n">
        <v>5781.575942563389</v>
      </c>
      <c r="AE291" t="n">
        <v>1.191786518813371</v>
      </c>
      <c r="AF291" t="n">
        <v>17.90385373203102</v>
      </c>
      <c r="AG291" t="n">
        <v>523.736786696616</v>
      </c>
      <c r="AH291" t="n">
        <v>31715.85049325837</v>
      </c>
      <c r="AI291" t="n">
        <v>22742.67450358758</v>
      </c>
      <c r="AJ291" t="n">
        <v>117.5699335289033</v>
      </c>
      <c r="AK291" t="n">
        <v>-29.43254258745577</v>
      </c>
      <c r="AL291" t="n">
        <v>30.41959573052206</v>
      </c>
      <c r="AM291" t="n">
        <v>7.597843213657973</v>
      </c>
      <c r="AN291" t="n">
        <v>-24.47036912945599</v>
      </c>
      <c r="AO291" t="n">
        <v>1441.780412797724</v>
      </c>
      <c r="AP291" t="n">
        <v>1056418.53428159</v>
      </c>
      <c r="AQ291" t="n">
        <v>0.177866890041173</v>
      </c>
      <c r="AR291" t="n">
        <v>0.2522005040868069</v>
      </c>
      <c r="AS291" t="n">
        <v>0.1199318783699346</v>
      </c>
      <c r="AT291" t="n">
        <v>0.2416162457289225</v>
      </c>
      <c r="AU291" t="n">
        <v>0.208384481773163</v>
      </c>
      <c r="AV291" t="n">
        <v>8.229903590704804</v>
      </c>
      <c r="AW291" t="n">
        <v>131.7713629831542</v>
      </c>
      <c r="AX291" t="n">
        <v>9299.372394160184</v>
      </c>
      <c r="AY291" t="n">
        <v>183690.4258533955</v>
      </c>
      <c r="AZ291" t="n">
        <v>223055.6941977812</v>
      </c>
      <c r="BA291" t="n">
        <v>30239.88442337756</v>
      </c>
      <c r="BB291" t="n">
        <v>37123.15241810121</v>
      </c>
      <c r="BC291" t="n">
        <v>67363.03684147877</v>
      </c>
      <c r="BD291" t="n">
        <v>7.710954830754694</v>
      </c>
      <c r="BE291" t="n">
        <v>0.1131116170967206</v>
      </c>
      <c r="BF291" t="n">
        <v>1.332267629550188e-14</v>
      </c>
      <c r="BG291" t="n">
        <v>24.47036912945599</v>
      </c>
      <c r="BH291" t="n">
        <v>2910.910124947387</v>
      </c>
      <c r="BI291" t="n">
        <v>1469.129712149663</v>
      </c>
      <c r="BJ291" t="n">
        <v>167565.5423752875</v>
      </c>
      <c r="BK291" t="n">
        <v>2343.853793490371</v>
      </c>
      <c r="BL291" t="n">
        <v>-312.7982327757718</v>
      </c>
      <c r="BM291" t="n">
        <v>37633.12773951462</v>
      </c>
      <c r="BN291" t="n">
        <v>53971.52155308262</v>
      </c>
      <c r="BO291" t="n">
        <v>27337.92050842965</v>
      </c>
      <c r="BP291" t="n">
        <v>0.475612821906817</v>
      </c>
      <c r="BQ291" t="n">
        <v>-3.386180225106727e-15</v>
      </c>
      <c r="BR291" t="n">
        <v>216.0843175086569</v>
      </c>
      <c r="BS291" t="n">
        <v>10307.70505898459</v>
      </c>
      <c r="BT291" t="n">
        <v>-57.36982896837173</v>
      </c>
      <c r="BU291" t="n">
        <v>3924.782524193395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202</v>
      </c>
      <c r="C292" t="n">
        <v>79</v>
      </c>
      <c r="D292" t="n">
        <v>1105.577489473563</v>
      </c>
      <c r="E292" t="n">
        <v>8.645125043628724</v>
      </c>
      <c r="F292" t="n">
        <v>173.2461508158422</v>
      </c>
      <c r="G292" t="n">
        <v>6825.313471437964</v>
      </c>
      <c r="H292" t="n">
        <v>255256.1759972886</v>
      </c>
      <c r="I292" t="n">
        <v>220167.0510177554</v>
      </c>
      <c r="J292" t="n">
        <v>481.869298971736</v>
      </c>
      <c r="K292" t="n">
        <v>200.8062340631089</v>
      </c>
      <c r="L292" t="n">
        <v>-84.47305676092547</v>
      </c>
      <c r="M292" t="n">
        <v>7.710954830754694</v>
      </c>
      <c r="N292" t="n">
        <v>1.332267629550188e-14</v>
      </c>
      <c r="O292" t="n">
        <v>2910.910124947387</v>
      </c>
      <c r="P292" t="n">
        <v>0.1625528083256569</v>
      </c>
      <c r="Q292" t="n">
        <v>24.47036912945599</v>
      </c>
      <c r="R292" t="n">
        <v>1469.129712149663</v>
      </c>
      <c r="S292" t="n">
        <v>51.95127721364179</v>
      </c>
      <c r="T292" t="n">
        <v>608.2077255681479</v>
      </c>
      <c r="U292" t="n">
        <v>21281.05664057753</v>
      </c>
      <c r="V292" t="n">
        <v>245</v>
      </c>
      <c r="W292" t="n">
        <v>677</v>
      </c>
      <c r="X292" t="n">
        <v>112</v>
      </c>
      <c r="Y292" t="n">
        <v>0</v>
      </c>
      <c r="Z292" t="n">
        <v>0.3462690702813239</v>
      </c>
      <c r="AA292" t="n">
        <v>3.996125938182725</v>
      </c>
      <c r="AB292" t="n">
        <v>336.5799283569466</v>
      </c>
      <c r="AC292" t="n">
        <v>3443.040345994776</v>
      </c>
      <c r="AD292" t="n">
        <v>5781.647526872031</v>
      </c>
      <c r="AE292" t="n">
        <v>1.191786518813371</v>
      </c>
      <c r="AF292" t="n">
        <v>17.90385373203102</v>
      </c>
      <c r="AG292" t="n">
        <v>523.736786696616</v>
      </c>
      <c r="AH292" t="n">
        <v>31715.85067288587</v>
      </c>
      <c r="AI292" t="n">
        <v>22742.74608789623</v>
      </c>
      <c r="AJ292" t="n">
        <v>115.6714078818573</v>
      </c>
      <c r="AK292" t="n">
        <v>-31.87957950040286</v>
      </c>
      <c r="AL292" t="n">
        <v>33.38058497021981</v>
      </c>
      <c r="AM292" t="n">
        <v>7.548402022429037</v>
      </c>
      <c r="AN292" t="n">
        <v>-24.47036912945599</v>
      </c>
      <c r="AO292" t="n">
        <v>1441.780412797724</v>
      </c>
      <c r="AP292" t="n">
        <v>1056348.320298865</v>
      </c>
      <c r="AQ292" t="n">
        <v>0.1778847687417059</v>
      </c>
      <c r="AR292" t="n">
        <v>0.2521737161650175</v>
      </c>
      <c r="AS292" t="n">
        <v>0.1199000417005333</v>
      </c>
      <c r="AT292" t="n">
        <v>0.2416351231441959</v>
      </c>
      <c r="AU292" t="n">
        <v>0.2084063502485475</v>
      </c>
      <c r="AV292" t="n">
        <v>8.229954555942479</v>
      </c>
      <c r="AW292" t="n">
        <v>131.7734657092304</v>
      </c>
      <c r="AX292" t="n">
        <v>9299.658578770814</v>
      </c>
      <c r="AY292" t="n">
        <v>183691.2929778285</v>
      </c>
      <c r="AZ292" t="n">
        <v>223059.6454817175</v>
      </c>
      <c r="BA292" t="n">
        <v>31314.52579563191</v>
      </c>
      <c r="BB292" t="n">
        <v>37123.15241810121</v>
      </c>
      <c r="BC292" t="n">
        <v>68437.67821373312</v>
      </c>
      <c r="BD292" t="n">
        <v>7.710954830754694</v>
      </c>
      <c r="BE292" t="n">
        <v>0.1625528083256569</v>
      </c>
      <c r="BF292" t="n">
        <v>1.332267629550188e-14</v>
      </c>
      <c r="BG292" t="n">
        <v>24.47036912945599</v>
      </c>
      <c r="BH292" t="n">
        <v>2910.910124947387</v>
      </c>
      <c r="BI292" t="n">
        <v>1469.129712149663</v>
      </c>
      <c r="BJ292" t="n">
        <v>167565.5423752875</v>
      </c>
      <c r="BK292" t="n">
        <v>3418.495165744724</v>
      </c>
      <c r="BL292" t="n">
        <v>-312.7982327757718</v>
      </c>
      <c r="BM292" t="n">
        <v>37633.12773951462</v>
      </c>
      <c r="BN292" t="n">
        <v>53971.52155308262</v>
      </c>
      <c r="BO292" t="n">
        <v>27337.92050842965</v>
      </c>
      <c r="BP292" t="n">
        <v>0.475612821906817</v>
      </c>
      <c r="BQ292" t="n">
        <v>-3.386180225106727e-15</v>
      </c>
      <c r="BR292" t="n">
        <v>216.0843175086569</v>
      </c>
      <c r="BS292" t="n">
        <v>10307.70505898459</v>
      </c>
      <c r="BT292" t="n">
        <v>-57.36982896837173</v>
      </c>
      <c r="BU292" t="n">
        <v>3924.782524193395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202</v>
      </c>
      <c r="C293" t="n">
        <v>79</v>
      </c>
      <c r="D293" t="n">
        <v>1105.577489473563</v>
      </c>
      <c r="E293" t="n">
        <v>8.645125043628724</v>
      </c>
      <c r="F293" t="n">
        <v>173.2461508158422</v>
      </c>
      <c r="G293" t="n">
        <v>6825.313471437964</v>
      </c>
      <c r="H293" t="n">
        <v>255256.1759972886</v>
      </c>
      <c r="I293" t="n">
        <v>220167.0510177554</v>
      </c>
      <c r="J293" t="n">
        <v>481.869298971736</v>
      </c>
      <c r="K293" t="n">
        <v>200.8062340631089</v>
      </c>
      <c r="L293" t="n">
        <v>-84.47305676092547</v>
      </c>
      <c r="M293" t="n">
        <v>7.710954830754694</v>
      </c>
      <c r="N293" t="n">
        <v>1.332267629550188e-14</v>
      </c>
      <c r="O293" t="n">
        <v>2910.910124947387</v>
      </c>
      <c r="P293" t="n">
        <v>0.1625528083256569</v>
      </c>
      <c r="Q293" t="n">
        <v>24.47036912945599</v>
      </c>
      <c r="R293" t="n">
        <v>1469.129712149663</v>
      </c>
      <c r="S293" t="n">
        <v>51.95127721364179</v>
      </c>
      <c r="T293" t="n">
        <v>608.2077255681479</v>
      </c>
      <c r="U293" t="n">
        <v>21281.05664057753</v>
      </c>
      <c r="V293" t="n">
        <v>245</v>
      </c>
      <c r="W293" t="n">
        <v>677</v>
      </c>
      <c r="X293" t="n">
        <v>112</v>
      </c>
      <c r="Y293" t="n">
        <v>0</v>
      </c>
      <c r="Z293" t="n">
        <v>0.3462690702813239</v>
      </c>
      <c r="AA293" t="n">
        <v>3.996125938182725</v>
      </c>
      <c r="AB293" t="n">
        <v>336.5799283569466</v>
      </c>
      <c r="AC293" t="n">
        <v>3443.040345994776</v>
      </c>
      <c r="AD293" t="n">
        <v>5781.647526872031</v>
      </c>
      <c r="AE293" t="n">
        <v>1.191786518813371</v>
      </c>
      <c r="AF293" t="n">
        <v>17.90385373203102</v>
      </c>
      <c r="AG293" t="n">
        <v>523.736786696616</v>
      </c>
      <c r="AH293" t="n">
        <v>31715.85067288587</v>
      </c>
      <c r="AI293" t="n">
        <v>22742.74608789623</v>
      </c>
      <c r="AJ293" t="n">
        <v>109.1042981223426</v>
      </c>
      <c r="AK293" t="n">
        <v>-28.99081604538647</v>
      </c>
      <c r="AL293" t="n">
        <v>53.95896301216926</v>
      </c>
      <c r="AM293" t="n">
        <v>7.548402022429037</v>
      </c>
      <c r="AN293" t="n">
        <v>-24.47036912945599</v>
      </c>
      <c r="AO293" t="n">
        <v>1441.780412797724</v>
      </c>
      <c r="AP293" t="n">
        <v>1056350.812016007</v>
      </c>
      <c r="AQ293" t="n">
        <v>0.1778843491476444</v>
      </c>
      <c r="AR293" t="n">
        <v>0.2521731213384086</v>
      </c>
      <c r="AS293" t="n">
        <v>0.1198997588806729</v>
      </c>
      <c r="AT293" t="n">
        <v>0.2416345531759888</v>
      </c>
      <c r="AU293" t="n">
        <v>0.2084082174572851</v>
      </c>
      <c r="AV293" t="n">
        <v>8.229954555942477</v>
      </c>
      <c r="AW293" t="n">
        <v>131.7734657092304</v>
      </c>
      <c r="AX293" t="n">
        <v>9299.658578770812</v>
      </c>
      <c r="AY293" t="n">
        <v>183691.2929778285</v>
      </c>
      <c r="AZ293" t="n">
        <v>223059.6454817175</v>
      </c>
      <c r="BA293" t="n">
        <v>31314.52579563191</v>
      </c>
      <c r="BB293" t="n">
        <v>37123.15241810121</v>
      </c>
      <c r="BC293" t="n">
        <v>68437.67821373312</v>
      </c>
      <c r="BD293" t="n">
        <v>7.710954830754694</v>
      </c>
      <c r="BE293" t="n">
        <v>0.1625528083256569</v>
      </c>
      <c r="BF293" t="n">
        <v>1.332267629550188e-14</v>
      </c>
      <c r="BG293" t="n">
        <v>24.47036912945599</v>
      </c>
      <c r="BH293" t="n">
        <v>2910.910124947387</v>
      </c>
      <c r="BI293" t="n">
        <v>1469.129712149663</v>
      </c>
      <c r="BJ293" t="n">
        <v>167565.5423752875</v>
      </c>
      <c r="BK293" t="n">
        <v>3418.495165744724</v>
      </c>
      <c r="BL293" t="n">
        <v>-312.7982327757718</v>
      </c>
      <c r="BM293" t="n">
        <v>37633.12773951462</v>
      </c>
      <c r="BN293" t="n">
        <v>53971.52155308262</v>
      </c>
      <c r="BO293" t="n">
        <v>27337.92050842965</v>
      </c>
      <c r="BP293" t="n">
        <v>0.475612821906817</v>
      </c>
      <c r="BQ293" t="n">
        <v>-3.386180225106727e-15</v>
      </c>
      <c r="BR293" t="n">
        <v>216.0843175086569</v>
      </c>
      <c r="BS293" t="n">
        <v>10307.70505898459</v>
      </c>
      <c r="BT293" t="n">
        <v>-57.36982896837173</v>
      </c>
      <c r="BU293" t="n">
        <v>3924.782524193395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202</v>
      </c>
      <c r="C294" t="n">
        <v>79</v>
      </c>
      <c r="D294" t="n">
        <v>1105.703874404978</v>
      </c>
      <c r="E294" t="n">
        <v>8.645125043628724</v>
      </c>
      <c r="F294" t="n">
        <v>173.2461508158422</v>
      </c>
      <c r="G294" t="n">
        <v>6831.827759398118</v>
      </c>
      <c r="H294" t="n">
        <v>255256.1759972886</v>
      </c>
      <c r="I294" t="n">
        <v>220167.0510177554</v>
      </c>
      <c r="J294" t="n">
        <v>481.869298971736</v>
      </c>
      <c r="K294" t="n">
        <v>200.8062340631089</v>
      </c>
      <c r="L294" t="n">
        <v>-84.47305676092547</v>
      </c>
      <c r="M294" t="n">
        <v>7.710954830754694</v>
      </c>
      <c r="N294" t="n">
        <v>1.332267629550188e-14</v>
      </c>
      <c r="O294" t="n">
        <v>2910.910124947387</v>
      </c>
      <c r="P294" t="n">
        <v>0.1625528083256569</v>
      </c>
      <c r="Q294" t="n">
        <v>24.47036912945599</v>
      </c>
      <c r="R294" t="n">
        <v>1469.129712149663</v>
      </c>
      <c r="S294" t="n">
        <v>51.95127721364179</v>
      </c>
      <c r="T294" t="n">
        <v>608.2077255681479</v>
      </c>
      <c r="U294" t="n">
        <v>21281.05664057753</v>
      </c>
      <c r="V294" t="n">
        <v>245</v>
      </c>
      <c r="W294" t="n">
        <v>677</v>
      </c>
      <c r="X294" t="n">
        <v>112</v>
      </c>
      <c r="Y294" t="n">
        <v>0</v>
      </c>
      <c r="Z294" t="n">
        <v>0.3462690702813239</v>
      </c>
      <c r="AA294" t="n">
        <v>3.996125938182725</v>
      </c>
      <c r="AB294" t="n">
        <v>336.77510706324</v>
      </c>
      <c r="AC294" t="n">
        <v>3443.040345994776</v>
      </c>
      <c r="AD294" t="n">
        <v>5781.647526872031</v>
      </c>
      <c r="AE294" t="n">
        <v>1.191786518813371</v>
      </c>
      <c r="AF294" t="n">
        <v>17.90385373203102</v>
      </c>
      <c r="AG294" t="n">
        <v>523.9319654029093</v>
      </c>
      <c r="AH294" t="n">
        <v>31715.85067288587</v>
      </c>
      <c r="AI294" t="n">
        <v>22742.74608789623</v>
      </c>
      <c r="AJ294" t="n">
        <v>107.3291225541692</v>
      </c>
      <c r="AK294" t="n">
        <v>-23.64533316019983</v>
      </c>
      <c r="AL294" t="n">
        <v>64.67957118013139</v>
      </c>
      <c r="AM294" t="n">
        <v>7.548402022429037</v>
      </c>
      <c r="AN294" t="n">
        <v>-24.47036912945599</v>
      </c>
      <c r="AO294" t="n">
        <v>1441.780412797724</v>
      </c>
      <c r="AP294" t="n">
        <v>1056241.868000352</v>
      </c>
      <c r="AQ294" t="n">
        <v>0.1779133778430873</v>
      </c>
      <c r="AR294" t="n">
        <v>0.2522281756803498</v>
      </c>
      <c r="AS294" t="n">
        <v>0.1197737810156219</v>
      </c>
      <c r="AT294" t="n">
        <v>0.2416549521429131</v>
      </c>
      <c r="AU294" t="n">
        <v>0.208429713318028</v>
      </c>
      <c r="AV294" t="n">
        <v>8.229679923476215</v>
      </c>
      <c r="AW294" t="n">
        <v>131.7669833040911</v>
      </c>
      <c r="AX294" t="n">
        <v>9313.780698581859</v>
      </c>
      <c r="AY294" t="n">
        <v>183684.1311522543</v>
      </c>
      <c r="AZ294" t="n">
        <v>223050.5273643862</v>
      </c>
      <c r="BA294" t="n">
        <v>31314.52579563191</v>
      </c>
      <c r="BB294" t="n">
        <v>37123.15241810121</v>
      </c>
      <c r="BC294" t="n">
        <v>68437.67821373312</v>
      </c>
      <c r="BD294" t="n">
        <v>7.710954830754694</v>
      </c>
      <c r="BE294" t="n">
        <v>0.1625528083256569</v>
      </c>
      <c r="BF294" t="n">
        <v>1.332267629550188e-14</v>
      </c>
      <c r="BG294" t="n">
        <v>24.47036912945599</v>
      </c>
      <c r="BH294" t="n">
        <v>2910.910124947387</v>
      </c>
      <c r="BI294" t="n">
        <v>1469.129712149663</v>
      </c>
      <c r="BJ294" t="n">
        <v>167565.5423752875</v>
      </c>
      <c r="BK294" t="n">
        <v>3418.495165744724</v>
      </c>
      <c r="BL294" t="n">
        <v>-312.7982327757718</v>
      </c>
      <c r="BM294" t="n">
        <v>37633.12773951462</v>
      </c>
      <c r="BN294" t="n">
        <v>53971.52155308262</v>
      </c>
      <c r="BO294" t="n">
        <v>27337.92050842965</v>
      </c>
      <c r="BP294" t="n">
        <v>0.475612821906817</v>
      </c>
      <c r="BQ294" t="n">
        <v>-3.386180225106727e-15</v>
      </c>
      <c r="BR294" t="n">
        <v>216.0843175086569</v>
      </c>
      <c r="BS294" t="n">
        <v>10307.70505898459</v>
      </c>
      <c r="BT294" t="n">
        <v>-57.36982896837173</v>
      </c>
      <c r="BU294" t="n">
        <v>3924.782524193395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202</v>
      </c>
      <c r="C295" t="n">
        <v>79</v>
      </c>
      <c r="D295" t="n">
        <v>1105.79142809839</v>
      </c>
      <c r="E295" t="n">
        <v>8.645125043628724</v>
      </c>
      <c r="F295" t="n">
        <v>173.2461508158422</v>
      </c>
      <c r="G295" t="n">
        <v>6837.634201466911</v>
      </c>
      <c r="H295" t="n">
        <v>255256.1759972886</v>
      </c>
      <c r="I295" t="n">
        <v>220167.0510177554</v>
      </c>
      <c r="J295" t="n">
        <v>456.6836896333794</v>
      </c>
      <c r="K295" t="n">
        <v>200.8062340631089</v>
      </c>
      <c r="L295" t="n">
        <v>-84.47305676092547</v>
      </c>
      <c r="M295" t="n">
        <v>7.710954830754694</v>
      </c>
      <c r="N295" t="n">
        <v>1.332267629550188e-14</v>
      </c>
      <c r="O295" t="n">
        <v>2452.877528976424</v>
      </c>
      <c r="P295" t="n">
        <v>0.1625528083256569</v>
      </c>
      <c r="Q295" t="n">
        <v>24.47036912945599</v>
      </c>
      <c r="R295" t="n">
        <v>1469.129712149663</v>
      </c>
      <c r="S295" t="n">
        <v>51.95127721364179</v>
      </c>
      <c r="T295" t="n">
        <v>608.2077255681479</v>
      </c>
      <c r="U295" t="n">
        <v>21739.08923654849</v>
      </c>
      <c r="V295" t="n">
        <v>245.6666666666667</v>
      </c>
      <c r="W295" t="n">
        <v>677</v>
      </c>
      <c r="X295" t="n">
        <v>112</v>
      </c>
      <c r="Y295" t="n">
        <v>0</v>
      </c>
      <c r="Z295" t="n">
        <v>0.3462690702813239</v>
      </c>
      <c r="AA295" t="n">
        <v>3.996125938182725</v>
      </c>
      <c r="AB295" t="n">
        <v>342.3202970628358</v>
      </c>
      <c r="AC295" t="n">
        <v>3443.040345994776</v>
      </c>
      <c r="AD295" t="n">
        <v>5781.647526872031</v>
      </c>
      <c r="AE295" t="n">
        <v>1.191786518813371</v>
      </c>
      <c r="AF295" t="n">
        <v>17.90385373203102</v>
      </c>
      <c r="AG295" t="n">
        <v>526.0327009735878</v>
      </c>
      <c r="AH295" t="n">
        <v>31715.85067288587</v>
      </c>
      <c r="AI295" t="n">
        <v>22742.74608789623</v>
      </c>
      <c r="AJ295" t="n">
        <v>105.8452540362069</v>
      </c>
      <c r="AK295" t="n">
        <v>-24.32468444204614</v>
      </c>
      <c r="AL295" t="n">
        <v>39.6732520420398</v>
      </c>
      <c r="AM295" t="n">
        <v>7.548402022429037</v>
      </c>
      <c r="AN295" t="n">
        <v>-24.47036912945599</v>
      </c>
      <c r="AO295" t="n">
        <v>983.7478168267617</v>
      </c>
      <c r="AP295" t="n">
        <v>1056398.9025402</v>
      </c>
      <c r="AQ295" t="n">
        <v>0.1778844779193322</v>
      </c>
      <c r="AR295" t="n">
        <v>0.2522298986916879</v>
      </c>
      <c r="AS295" t="n">
        <v>0.1198673726256984</v>
      </c>
      <c r="AT295" t="n">
        <v>0.2416210837844456</v>
      </c>
      <c r="AU295" t="n">
        <v>0.2083971669788358</v>
      </c>
      <c r="AV295" t="n">
        <v>8.22895107281148</v>
      </c>
      <c r="AW295" t="n">
        <v>131.7545346934825</v>
      </c>
      <c r="AX295" t="n">
        <v>9321.85487507315</v>
      </c>
      <c r="AY295" t="n">
        <v>183668.9658809715</v>
      </c>
      <c r="AZ295" t="n">
        <v>223030.8076890019</v>
      </c>
      <c r="BA295" t="n">
        <v>31314.52579563191</v>
      </c>
      <c r="BB295" t="n">
        <v>37123.15241810121</v>
      </c>
      <c r="BC295" t="n">
        <v>68437.67821373312</v>
      </c>
      <c r="BD295" t="n">
        <v>7.710954830754694</v>
      </c>
      <c r="BE295" t="n">
        <v>0.1625528083256569</v>
      </c>
      <c r="BF295" t="n">
        <v>1.332267629550188e-14</v>
      </c>
      <c r="BG295" t="n">
        <v>24.47036912945599</v>
      </c>
      <c r="BH295" t="n">
        <v>2452.877528976424</v>
      </c>
      <c r="BI295" t="n">
        <v>1469.129712149663</v>
      </c>
      <c r="BJ295" t="n">
        <v>167565.5423752875</v>
      </c>
      <c r="BK295" t="n">
        <v>3418.495165744724</v>
      </c>
      <c r="BL295" t="n">
        <v>-312.7982327757718</v>
      </c>
      <c r="BM295" t="n">
        <v>37633.12773951462</v>
      </c>
      <c r="BN295" t="n">
        <v>45481.88120332078</v>
      </c>
      <c r="BO295" t="n">
        <v>27337.92050842965</v>
      </c>
      <c r="BP295" t="n">
        <v>0.475612821906817</v>
      </c>
      <c r="BQ295" t="n">
        <v>-3.386180225106727e-15</v>
      </c>
      <c r="BR295" t="n">
        <v>194.027214839867</v>
      </c>
      <c r="BS295" t="n">
        <v>10307.70505898459</v>
      </c>
      <c r="BT295" t="n">
        <v>-57.36982896837173</v>
      </c>
      <c r="BU295" t="n">
        <v>3515.953828456488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202</v>
      </c>
      <c r="C296" t="n">
        <v>79</v>
      </c>
      <c r="D296" t="n">
        <v>1105.827977286441</v>
      </c>
      <c r="E296" t="n">
        <v>8.645903571106393</v>
      </c>
      <c r="F296" t="n">
        <v>173.2461508158422</v>
      </c>
      <c r="G296" t="n">
        <v>6840.164880879835</v>
      </c>
      <c r="H296" t="n">
        <v>255256.1759972886</v>
      </c>
      <c r="I296" t="n">
        <v>220167.0510177554</v>
      </c>
      <c r="J296" t="n">
        <v>426.6246679221101</v>
      </c>
      <c r="K296" t="n">
        <v>200.8062340631089</v>
      </c>
      <c r="L296" t="n">
        <v>-84.47305676092547</v>
      </c>
      <c r="M296" t="n">
        <v>6.734097054351455</v>
      </c>
      <c r="N296" t="n">
        <v>1.332267629550188e-14</v>
      </c>
      <c r="O296" t="n">
        <v>2223.861230990943</v>
      </c>
      <c r="P296" t="n">
        <v>0.1625528083256569</v>
      </c>
      <c r="Q296" t="n">
        <v>24.47036912945599</v>
      </c>
      <c r="R296" t="n">
        <v>1469.129712149663</v>
      </c>
      <c r="S296" t="n">
        <v>52.92813499004503</v>
      </c>
      <c r="T296" t="n">
        <v>608.2077255681479</v>
      </c>
      <c r="U296" t="n">
        <v>21968.10553453397</v>
      </c>
      <c r="V296" t="n">
        <v>246.6666666666667</v>
      </c>
      <c r="W296" t="n">
        <v>677</v>
      </c>
      <c r="X296" t="n">
        <v>112</v>
      </c>
      <c r="Y296" t="n">
        <v>0</v>
      </c>
      <c r="Z296" t="n">
        <v>0.3645536291826663</v>
      </c>
      <c r="AA296" t="n">
        <v>3.996125938182725</v>
      </c>
      <c r="AB296" t="n">
        <v>345.081747785784</v>
      </c>
      <c r="AC296" t="n">
        <v>3443.040345994776</v>
      </c>
      <c r="AD296" t="n">
        <v>5781.647526872031</v>
      </c>
      <c r="AE296" t="n">
        <v>1.198429317069166</v>
      </c>
      <c r="AF296" t="n">
        <v>17.90385373203102</v>
      </c>
      <c r="AG296" t="n">
        <v>527.0719244820772</v>
      </c>
      <c r="AH296" t="n">
        <v>31715.85067288587</v>
      </c>
      <c r="AI296" t="n">
        <v>22742.74608789623</v>
      </c>
      <c r="AJ296" t="n">
        <v>70.30126469685337</v>
      </c>
      <c r="AK296" t="n">
        <v>-17.00693270973977</v>
      </c>
      <c r="AL296" t="n">
        <v>25.98949752617112</v>
      </c>
      <c r="AM296" t="n">
        <v>6.571544246025798</v>
      </c>
      <c r="AN296" t="n">
        <v>-24.47036912945599</v>
      </c>
      <c r="AO296" t="n">
        <v>754.7315188412805</v>
      </c>
      <c r="AP296" t="n">
        <v>1056494.296345324</v>
      </c>
      <c r="AQ296" t="n">
        <v>0.1778720554842852</v>
      </c>
      <c r="AR296" t="n">
        <v>0.2521806887027557</v>
      </c>
      <c r="AS296" t="n">
        <v>0.1199700074614067</v>
      </c>
      <c r="AT296" t="n">
        <v>0.2415978561619843</v>
      </c>
      <c r="AU296" t="n">
        <v>0.2083793921895682</v>
      </c>
      <c r="AV296" t="n">
        <v>8.228801883472256</v>
      </c>
      <c r="AW296" t="n">
        <v>131.7535982776616</v>
      </c>
      <c r="AX296" t="n">
        <v>9324.773068732453</v>
      </c>
      <c r="AY296" t="n">
        <v>183667.2349634828</v>
      </c>
      <c r="AZ296" t="n">
        <v>223027.5411307718</v>
      </c>
      <c r="BA296" t="n">
        <v>31314.52579563191</v>
      </c>
      <c r="BB296" t="n">
        <v>37123.15241810121</v>
      </c>
      <c r="BC296" t="n">
        <v>68437.67821373312</v>
      </c>
      <c r="BD296" t="n">
        <v>6.734097054351455</v>
      </c>
      <c r="BE296" t="n">
        <v>0.1625528083256569</v>
      </c>
      <c r="BF296" t="n">
        <v>1.332267629550188e-14</v>
      </c>
      <c r="BG296" t="n">
        <v>24.47036912945599</v>
      </c>
      <c r="BH296" t="n">
        <v>2223.861230990943</v>
      </c>
      <c r="BI296" t="n">
        <v>1469.129712149663</v>
      </c>
      <c r="BJ296" t="n">
        <v>146328.0975073485</v>
      </c>
      <c r="BK296" t="n">
        <v>3418.495165744724</v>
      </c>
      <c r="BL296" t="n">
        <v>-312.7982327757718</v>
      </c>
      <c r="BM296" t="n">
        <v>37633.12773951462</v>
      </c>
      <c r="BN296" t="n">
        <v>41237.06102843986</v>
      </c>
      <c r="BO296" t="n">
        <v>27337.92050842965</v>
      </c>
      <c r="BP296" t="n">
        <v>0.4453787102215441</v>
      </c>
      <c r="BQ296" t="n">
        <v>-3.386180225106727e-15</v>
      </c>
      <c r="BR296" t="n">
        <v>182.9986635054721</v>
      </c>
      <c r="BS296" t="n">
        <v>9650.398237503099</v>
      </c>
      <c r="BT296" t="n">
        <v>-57.36982896837173</v>
      </c>
      <c r="BU296" t="n">
        <v>3311.539480588036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202</v>
      </c>
      <c r="C297" t="n">
        <v>79</v>
      </c>
      <c r="D297" t="n">
        <v>1106.187300979276</v>
      </c>
      <c r="E297" t="n">
        <v>8.661446168726123</v>
      </c>
      <c r="F297" t="n">
        <v>173.2461508158422</v>
      </c>
      <c r="G297" t="n">
        <v>6840.915528231308</v>
      </c>
      <c r="H297" t="n">
        <v>255256.1759972886</v>
      </c>
      <c r="I297" t="n">
        <v>220167.0510177554</v>
      </c>
      <c r="J297" t="n">
        <v>417.8915594010646</v>
      </c>
      <c r="K297" t="n">
        <v>200.8062340631089</v>
      </c>
      <c r="L297" t="n">
        <v>-84.47305676092547</v>
      </c>
      <c r="M297" t="n">
        <v>6.245668166149836</v>
      </c>
      <c r="N297" t="n">
        <v>1.332267629550188e-14</v>
      </c>
      <c r="O297" t="n">
        <v>2223.861230990943</v>
      </c>
      <c r="P297" t="n">
        <v>0.1625528083256569</v>
      </c>
      <c r="Q297" t="n">
        <v>24.47036912945599</v>
      </c>
      <c r="R297" t="n">
        <v>1469.129712149663</v>
      </c>
      <c r="S297" t="n">
        <v>53.41656387824665</v>
      </c>
      <c r="T297" t="n">
        <v>608.2077255681479</v>
      </c>
      <c r="U297" t="n">
        <v>21968.10553453397</v>
      </c>
      <c r="V297" t="n">
        <v>247</v>
      </c>
      <c r="W297" t="n">
        <v>677</v>
      </c>
      <c r="X297" t="n">
        <v>112</v>
      </c>
      <c r="Y297" t="n">
        <v>0</v>
      </c>
      <c r="Z297" t="n">
        <v>0.3737504023800411</v>
      </c>
      <c r="AA297" t="n">
        <v>3.996125938182725</v>
      </c>
      <c r="AB297" t="n">
        <v>345.1042609033943</v>
      </c>
      <c r="AC297" t="n">
        <v>3443.040345994776</v>
      </c>
      <c r="AD297" t="n">
        <v>5781.647526872031</v>
      </c>
      <c r="AE297" t="n">
        <v>1.201805209943767</v>
      </c>
      <c r="AF297" t="n">
        <v>17.90385373203102</v>
      </c>
      <c r="AG297" t="n">
        <v>527.0944375996875</v>
      </c>
      <c r="AH297" t="n">
        <v>31715.85067288587</v>
      </c>
      <c r="AI297" t="n">
        <v>22742.74608789623</v>
      </c>
      <c r="AJ297" t="n">
        <v>37.15102233311467</v>
      </c>
      <c r="AK297" t="n">
        <v>-11.04572900669476</v>
      </c>
      <c r="AL297" t="n">
        <v>15.76605783402251</v>
      </c>
      <c r="AM297" t="n">
        <v>6.083115357824179</v>
      </c>
      <c r="AN297" t="n">
        <v>-24.47036912945599</v>
      </c>
      <c r="AO297" t="n">
        <v>754.7315188412805</v>
      </c>
      <c r="AP297" t="n">
        <v>1056689.989854941</v>
      </c>
      <c r="AQ297" t="n">
        <v>0.1778907119601424</v>
      </c>
      <c r="AR297" t="n">
        <v>0.2522207449433045</v>
      </c>
      <c r="AS297" t="n">
        <v>0.1199946370869577</v>
      </c>
      <c r="AT297" t="n">
        <v>0.2415533671312801</v>
      </c>
      <c r="AU297" t="n">
        <v>0.2083405388783154</v>
      </c>
      <c r="AV297" t="n">
        <v>8.250024860804709</v>
      </c>
      <c r="AW297" t="n">
        <v>131.7333240620861</v>
      </c>
      <c r="AX297" t="n">
        <v>9324.508144551313</v>
      </c>
      <c r="AY297" t="n">
        <v>183645.908451468</v>
      </c>
      <c r="AZ297" t="n">
        <v>222998.5073155582</v>
      </c>
      <c r="BA297" t="n">
        <v>31314.52579563191</v>
      </c>
      <c r="BB297" t="n">
        <v>37123.15241810121</v>
      </c>
      <c r="BC297" t="n">
        <v>68437.67821373312</v>
      </c>
      <c r="BD297" t="n">
        <v>6.245668166149836</v>
      </c>
      <c r="BE297" t="n">
        <v>0.1625528083256569</v>
      </c>
      <c r="BF297" t="n">
        <v>1.332267629550188e-14</v>
      </c>
      <c r="BG297" t="n">
        <v>24.47036912945599</v>
      </c>
      <c r="BH297" t="n">
        <v>2223.861230990943</v>
      </c>
      <c r="BI297" t="n">
        <v>1469.129712149663</v>
      </c>
      <c r="BJ297" t="n">
        <v>135709.3750733791</v>
      </c>
      <c r="BK297" t="n">
        <v>3418.495165744724</v>
      </c>
      <c r="BL297" t="n">
        <v>-312.7982327757718</v>
      </c>
      <c r="BM297" t="n">
        <v>37633.12773951462</v>
      </c>
      <c r="BN297" t="n">
        <v>41237.06102843986</v>
      </c>
      <c r="BO297" t="n">
        <v>27337.92050842965</v>
      </c>
      <c r="BP297" t="n">
        <v>0.4302616543789077</v>
      </c>
      <c r="BQ297" t="n">
        <v>-3.386180225106727e-15</v>
      </c>
      <c r="BR297" t="n">
        <v>182.9986635054721</v>
      </c>
      <c r="BS297" t="n">
        <v>9321.744826762351</v>
      </c>
      <c r="BT297" t="n">
        <v>-57.36982896837173</v>
      </c>
      <c r="BU297" t="n">
        <v>3311.539480588036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202</v>
      </c>
      <c r="C298" t="n">
        <v>79</v>
      </c>
      <c r="D298" t="n">
        <v>1106.23089646384</v>
      </c>
      <c r="E298" t="n">
        <v>8.663362319762435</v>
      </c>
      <c r="F298" t="n">
        <v>173.2461508158422</v>
      </c>
      <c r="G298" t="n">
        <v>6840.915528231308</v>
      </c>
      <c r="H298" t="n">
        <v>255256.1759972886</v>
      </c>
      <c r="I298" t="n">
        <v>220167.0510177554</v>
      </c>
      <c r="J298" t="n">
        <v>417.8915594010646</v>
      </c>
      <c r="K298" t="n">
        <v>200.8062340631089</v>
      </c>
      <c r="L298" t="n">
        <v>-84.47305676092547</v>
      </c>
      <c r="M298" t="n">
        <v>6.245668166149836</v>
      </c>
      <c r="N298" t="n">
        <v>1.332267629550188e-14</v>
      </c>
      <c r="O298" t="n">
        <v>2223.861230990943</v>
      </c>
      <c r="P298" t="n">
        <v>0.1625528083256569</v>
      </c>
      <c r="Q298" t="n">
        <v>24.47036912945599</v>
      </c>
      <c r="R298" t="n">
        <v>1469.129712149663</v>
      </c>
      <c r="S298" t="n">
        <v>53.41656387824665</v>
      </c>
      <c r="T298" t="n">
        <v>608.2077255681479</v>
      </c>
      <c r="U298" t="n">
        <v>21968.10553453397</v>
      </c>
      <c r="V298" t="n">
        <v>247</v>
      </c>
      <c r="W298" t="n">
        <v>677</v>
      </c>
      <c r="X298" t="n">
        <v>112</v>
      </c>
      <c r="Y298" t="n">
        <v>0</v>
      </c>
      <c r="Z298" t="n">
        <v>0.3737572431749874</v>
      </c>
      <c r="AA298" t="n">
        <v>3.996125938182725</v>
      </c>
      <c r="AB298" t="n">
        <v>345.1042609033943</v>
      </c>
      <c r="AC298" t="n">
        <v>3443.040345994776</v>
      </c>
      <c r="AD298" t="n">
        <v>5781.647526872031</v>
      </c>
      <c r="AE298" t="n">
        <v>1.201812050738714</v>
      </c>
      <c r="AF298" t="n">
        <v>17.90385373203102</v>
      </c>
      <c r="AG298" t="n">
        <v>527.0944375996875</v>
      </c>
      <c r="AH298" t="n">
        <v>31715.85067288587</v>
      </c>
      <c r="AI298" t="n">
        <v>22742.74608789623</v>
      </c>
      <c r="AJ298" t="n">
        <v>29.18214121436441</v>
      </c>
      <c r="AK298" t="n">
        <v>-9.652327541145889</v>
      </c>
      <c r="AL298" t="n">
        <v>17.29800180788069</v>
      </c>
      <c r="AM298" t="n">
        <v>6.083115357824179</v>
      </c>
      <c r="AN298" t="n">
        <v>-24.47036912945599</v>
      </c>
      <c r="AO298" t="n">
        <v>754.7315188412805</v>
      </c>
      <c r="AP298" t="n">
        <v>1057222.320252256</v>
      </c>
      <c r="AQ298" t="n">
        <v>0.1781449488986639</v>
      </c>
      <c r="AR298" t="n">
        <v>0.2521102697437513</v>
      </c>
      <c r="AS298" t="n">
        <v>0.1200719567030553</v>
      </c>
      <c r="AT298" t="n">
        <v>0.2414353646995243</v>
      </c>
      <c r="AU298" t="n">
        <v>0.2082374599550051</v>
      </c>
      <c r="AV298" t="n">
        <v>8.251730205147897</v>
      </c>
      <c r="AW298" t="n">
        <v>131.7243986615806</v>
      </c>
      <c r="AX298" t="n">
        <v>9323.144856809055</v>
      </c>
      <c r="AY298" t="n">
        <v>183636.6104849035</v>
      </c>
      <c r="AZ298" t="n">
        <v>222983.0792441496</v>
      </c>
      <c r="BA298" t="n">
        <v>31314.52579563191</v>
      </c>
      <c r="BB298" t="n">
        <v>37123.15241810121</v>
      </c>
      <c r="BC298" t="n">
        <v>68437.67821373312</v>
      </c>
      <c r="BD298" t="n">
        <v>6.245668166149836</v>
      </c>
      <c r="BE298" t="n">
        <v>0.1625528083256569</v>
      </c>
      <c r="BF298" t="n">
        <v>1.332267629550188e-14</v>
      </c>
      <c r="BG298" t="n">
        <v>24.47036912945599</v>
      </c>
      <c r="BH298" t="n">
        <v>2223.861230990943</v>
      </c>
      <c r="BI298" t="n">
        <v>1469.129712149663</v>
      </c>
      <c r="BJ298" t="n">
        <v>135709.3750733791</v>
      </c>
      <c r="BK298" t="n">
        <v>3418.495165744724</v>
      </c>
      <c r="BL298" t="n">
        <v>-312.7982327757718</v>
      </c>
      <c r="BM298" t="n">
        <v>37633.12773951462</v>
      </c>
      <c r="BN298" t="n">
        <v>41237.06102843986</v>
      </c>
      <c r="BO298" t="n">
        <v>27337.92050842965</v>
      </c>
      <c r="BP298" t="n">
        <v>0.4302616543789077</v>
      </c>
      <c r="BQ298" t="n">
        <v>-3.386180225106727e-15</v>
      </c>
      <c r="BR298" t="n">
        <v>182.9986635054721</v>
      </c>
      <c r="BS298" t="n">
        <v>9321.744826762351</v>
      </c>
      <c r="BT298" t="n">
        <v>-57.36982896837173</v>
      </c>
      <c r="BU298" t="n">
        <v>3311.539480588036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202</v>
      </c>
      <c r="C299" t="n">
        <v>79</v>
      </c>
      <c r="D299" t="n">
        <v>1106.248261033149</v>
      </c>
      <c r="E299" t="n">
        <v>8.66472972208228</v>
      </c>
      <c r="F299" t="n">
        <v>173.2461508158422</v>
      </c>
      <c r="G299" t="n">
        <v>6841.141389224748</v>
      </c>
      <c r="H299" t="n">
        <v>255256.1759972886</v>
      </c>
      <c r="I299" t="n">
        <v>220163.4708198696</v>
      </c>
      <c r="J299" t="n">
        <v>402.331044276391</v>
      </c>
      <c r="K299" t="n">
        <v>200.8062340631089</v>
      </c>
      <c r="L299" t="n">
        <v>-84.47305676092547</v>
      </c>
      <c r="M299" t="n">
        <v>5.877441523858792</v>
      </c>
      <c r="N299" t="n">
        <v>1.332267629550188e-14</v>
      </c>
      <c r="O299" t="n">
        <v>2223.861230990943</v>
      </c>
      <c r="P299" t="n">
        <v>0.1625528083256569</v>
      </c>
      <c r="Q299" t="n">
        <v>20.32603418611974</v>
      </c>
      <c r="R299" t="n">
        <v>1469.129712149663</v>
      </c>
      <c r="S299" t="n">
        <v>53.78479052053769</v>
      </c>
      <c r="T299" t="n">
        <v>612.3520605114842</v>
      </c>
      <c r="U299" t="n">
        <v>21968.10553453397</v>
      </c>
      <c r="V299" t="n">
        <v>247.6666666666667</v>
      </c>
      <c r="W299" t="n">
        <v>677.6666666666666</v>
      </c>
      <c r="X299" t="n">
        <v>112</v>
      </c>
      <c r="Y299" t="n">
        <v>0</v>
      </c>
      <c r="Z299" t="n">
        <v>0.3792158028781324</v>
      </c>
      <c r="AA299" t="n">
        <v>3.996125938182725</v>
      </c>
      <c r="AB299" t="n">
        <v>345.1110364594906</v>
      </c>
      <c r="AC299" t="n">
        <v>3443.040345994776</v>
      </c>
      <c r="AD299" t="n">
        <v>5781.688970221465</v>
      </c>
      <c r="AE299" t="n">
        <v>1.203796314164839</v>
      </c>
      <c r="AF299" t="n">
        <v>17.90385373203102</v>
      </c>
      <c r="AG299" t="n">
        <v>527.1012131557839</v>
      </c>
      <c r="AH299" t="n">
        <v>31715.85067288587</v>
      </c>
      <c r="AI299" t="n">
        <v>22742.76114330921</v>
      </c>
      <c r="AJ299" t="n">
        <v>21.1129902993143</v>
      </c>
      <c r="AK299" t="n">
        <v>-12.78231202556116</v>
      </c>
      <c r="AL299" t="n">
        <v>29.87560760091428</v>
      </c>
      <c r="AM299" t="n">
        <v>5.714888715533135</v>
      </c>
      <c r="AN299" t="n">
        <v>-20.32603418611974</v>
      </c>
      <c r="AO299" t="n">
        <v>754.7315188412805</v>
      </c>
      <c r="AP299" t="n">
        <v>1057177.889798898</v>
      </c>
      <c r="AQ299" t="n">
        <v>0.1781918481078989</v>
      </c>
      <c r="AR299" t="n">
        <v>0.2521266009487701</v>
      </c>
      <c r="AS299" t="n">
        <v>0.1199950098365067</v>
      </c>
      <c r="AT299" t="n">
        <v>0.241445779613771</v>
      </c>
      <c r="AU299" t="n">
        <v>0.2082407614930533</v>
      </c>
      <c r="AV299" t="n">
        <v>8.252766289971305</v>
      </c>
      <c r="AW299" t="n">
        <v>131.727398787954</v>
      </c>
      <c r="AX299" t="n">
        <v>9324.176907244413</v>
      </c>
      <c r="AY299" t="n">
        <v>183641.214564158</v>
      </c>
      <c r="AZ299" t="n">
        <v>222989.1166396547</v>
      </c>
      <c r="BA299" t="n">
        <v>31314.52579563191</v>
      </c>
      <c r="BB299" t="n">
        <v>30745.20743537916</v>
      </c>
      <c r="BC299" t="n">
        <v>62059.73323101108</v>
      </c>
      <c r="BD299" t="n">
        <v>5.877441523858792</v>
      </c>
      <c r="BE299" t="n">
        <v>0.1625528083256569</v>
      </c>
      <c r="BF299" t="n">
        <v>1.332267629550188e-14</v>
      </c>
      <c r="BG299" t="n">
        <v>20.32603418611974</v>
      </c>
      <c r="BH299" t="n">
        <v>2223.861230990943</v>
      </c>
      <c r="BI299" t="n">
        <v>1469.129712149663</v>
      </c>
      <c r="BJ299" t="n">
        <v>127703.4761088149</v>
      </c>
      <c r="BK299" t="n">
        <v>3418.495165744724</v>
      </c>
      <c r="BL299" t="n">
        <v>-312.7982327757718</v>
      </c>
      <c r="BM299" t="n">
        <v>31258.76266253419</v>
      </c>
      <c r="BN299" t="n">
        <v>41237.06102843986</v>
      </c>
      <c r="BO299" t="n">
        <v>27337.92050842965</v>
      </c>
      <c r="BP299" t="n">
        <v>0.3953368109082705</v>
      </c>
      <c r="BQ299" t="n">
        <v>-3.386180225106727e-15</v>
      </c>
      <c r="BR299" t="n">
        <v>182.9986635054721</v>
      </c>
      <c r="BS299" t="n">
        <v>8562.416912737757</v>
      </c>
      <c r="BT299" t="n">
        <v>-57.36982896837173</v>
      </c>
      <c r="BU299" t="n">
        <v>3311.539480588036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202</v>
      </c>
      <c r="C300" t="n">
        <v>79</v>
      </c>
      <c r="D300" t="n">
        <v>1106.378354188899</v>
      </c>
      <c r="E300" t="n">
        <v>8.668094938613612</v>
      </c>
      <c r="F300" t="n">
        <v>173.2461508158422</v>
      </c>
      <c r="G300" t="n">
        <v>6844.369285897325</v>
      </c>
      <c r="H300" t="n">
        <v>255256.1759972886</v>
      </c>
      <c r="I300" t="n">
        <v>220161.6807209268</v>
      </c>
      <c r="J300" t="n">
        <v>394.5507867140541</v>
      </c>
      <c r="K300" t="n">
        <v>200.8062340631089</v>
      </c>
      <c r="L300" t="n">
        <v>-84.47305676092547</v>
      </c>
      <c r="M300" t="n">
        <v>5.69332820271327</v>
      </c>
      <c r="N300" t="n">
        <v>1.332267629550188e-14</v>
      </c>
      <c r="O300" t="n">
        <v>2223.861230990943</v>
      </c>
      <c r="P300" t="n">
        <v>0.1625528083256569</v>
      </c>
      <c r="Q300" t="n">
        <v>18.25386671445161</v>
      </c>
      <c r="R300" t="n">
        <v>1469.129712149663</v>
      </c>
      <c r="S300" t="n">
        <v>53.96890384168321</v>
      </c>
      <c r="T300" t="n">
        <v>614.4242279831523</v>
      </c>
      <c r="U300" t="n">
        <v>21968.10553453397</v>
      </c>
      <c r="V300" t="n">
        <v>248</v>
      </c>
      <c r="W300" t="n">
        <v>678</v>
      </c>
      <c r="X300" t="n">
        <v>112</v>
      </c>
      <c r="Y300" t="n">
        <v>0</v>
      </c>
      <c r="Z300" t="n">
        <v>0.3819546063284243</v>
      </c>
      <c r="AA300" t="n">
        <v>3.996125938182725</v>
      </c>
      <c r="AB300" t="n">
        <v>345.2078220177478</v>
      </c>
      <c r="AC300" t="n">
        <v>3443.040345994776</v>
      </c>
      <c r="AD300" t="n">
        <v>5781.709691896181</v>
      </c>
      <c r="AE300" t="n">
        <v>1.204797969476621</v>
      </c>
      <c r="AF300" t="n">
        <v>17.90385373203102</v>
      </c>
      <c r="AG300" t="n">
        <v>527.197998714041</v>
      </c>
      <c r="AH300" t="n">
        <v>31715.85067288587</v>
      </c>
      <c r="AI300" t="n">
        <v>22742.7686710157</v>
      </c>
      <c r="AJ300" t="n">
        <v>20.43375191438386</v>
      </c>
      <c r="AK300" t="n">
        <v>-8.17655826021422</v>
      </c>
      <c r="AL300" t="n">
        <v>30.78019357859194</v>
      </c>
      <c r="AM300" t="n">
        <v>5.530775394387613</v>
      </c>
      <c r="AN300" t="n">
        <v>-18.25386671445161</v>
      </c>
      <c r="AO300" t="n">
        <v>754.7315188412805</v>
      </c>
      <c r="AP300" t="n">
        <v>1056988.206554636</v>
      </c>
      <c r="AQ300" t="n">
        <v>0.1782377722619274</v>
      </c>
      <c r="AR300" t="n">
        <v>0.2521015628461137</v>
      </c>
      <c r="AS300" t="n">
        <v>0.1198997201893991</v>
      </c>
      <c r="AT300" t="n">
        <v>0.2414864207650017</v>
      </c>
      <c r="AU300" t="n">
        <v>0.208274523937558</v>
      </c>
      <c r="AV300" t="n">
        <v>8.257069479952108</v>
      </c>
      <c r="AW300" t="n">
        <v>131.7250512553171</v>
      </c>
      <c r="AX300" t="n">
        <v>9331.327336952332</v>
      </c>
      <c r="AY300" t="n">
        <v>183635.9840735625</v>
      </c>
      <c r="AZ300" t="n">
        <v>222982.698663026</v>
      </c>
      <c r="BA300" t="n">
        <v>31314.52579563191</v>
      </c>
      <c r="BB300" t="n">
        <v>27556.23494401815</v>
      </c>
      <c r="BC300" t="n">
        <v>58870.76073965006</v>
      </c>
      <c r="BD300" t="n">
        <v>5.69332820271327</v>
      </c>
      <c r="BE300" t="n">
        <v>0.1625528083256569</v>
      </c>
      <c r="BF300" t="n">
        <v>1.332267629550188e-14</v>
      </c>
      <c r="BG300" t="n">
        <v>18.25386671445161</v>
      </c>
      <c r="BH300" t="n">
        <v>2223.861230990943</v>
      </c>
      <c r="BI300" t="n">
        <v>1469.129712149663</v>
      </c>
      <c r="BJ300" t="n">
        <v>123700.5266265328</v>
      </c>
      <c r="BK300" t="n">
        <v>3418.495165744724</v>
      </c>
      <c r="BL300" t="n">
        <v>-312.7982327757718</v>
      </c>
      <c r="BM300" t="n">
        <v>28071.58012404398</v>
      </c>
      <c r="BN300" t="n">
        <v>41237.06102843986</v>
      </c>
      <c r="BO300" t="n">
        <v>27337.92050842965</v>
      </c>
      <c r="BP300" t="n">
        <v>0.377874389172952</v>
      </c>
      <c r="BQ300" t="n">
        <v>-3.386180225106727e-15</v>
      </c>
      <c r="BR300" t="n">
        <v>182.9986635054721</v>
      </c>
      <c r="BS300" t="n">
        <v>8182.75295572546</v>
      </c>
      <c r="BT300" t="n">
        <v>-57.36982896837173</v>
      </c>
      <c r="BU300" t="n">
        <v>3311.539480588036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202</v>
      </c>
      <c r="C301" t="n">
        <v>79</v>
      </c>
      <c r="D301" t="n">
        <v>1106.387355705326</v>
      </c>
      <c r="E301" t="n">
        <v>8.668490588890824</v>
      </c>
      <c r="F301" t="n">
        <v>173.2461508158422</v>
      </c>
      <c r="G301" t="n">
        <v>6844.369285897325</v>
      </c>
      <c r="H301" t="n">
        <v>255256.1759972886</v>
      </c>
      <c r="I301" t="n">
        <v>220160.9008838443</v>
      </c>
      <c r="J301" t="n">
        <v>395.3305653087297</v>
      </c>
      <c r="K301" t="n">
        <v>200.8062340631089</v>
      </c>
      <c r="L301" t="n">
        <v>-84.47305676092547</v>
      </c>
      <c r="M301" t="n">
        <v>5.69332820271327</v>
      </c>
      <c r="N301" t="n">
        <v>1.332267629550188e-14</v>
      </c>
      <c r="O301" t="n">
        <v>2223.861230990943</v>
      </c>
      <c r="P301" t="n">
        <v>0.5276684895913172</v>
      </c>
      <c r="Q301" t="n">
        <v>18.25386671445161</v>
      </c>
      <c r="R301" t="n">
        <v>1449.017075333926</v>
      </c>
      <c r="S301" t="n">
        <v>54.33401952294887</v>
      </c>
      <c r="T301" t="n">
        <v>614.4242279831523</v>
      </c>
      <c r="U301" t="n">
        <v>21988.21817134971</v>
      </c>
      <c r="V301" t="n">
        <v>248</v>
      </c>
      <c r="W301" t="n">
        <v>679.3333333333334</v>
      </c>
      <c r="X301" t="n">
        <v>112</v>
      </c>
      <c r="Y301" t="n">
        <v>0</v>
      </c>
      <c r="Z301" t="n">
        <v>0.3819560122856116</v>
      </c>
      <c r="AA301" t="n">
        <v>3.996125938182725</v>
      </c>
      <c r="AB301" t="n">
        <v>345.2078220177478</v>
      </c>
      <c r="AC301" t="n">
        <v>3443.040345994776</v>
      </c>
      <c r="AD301" t="n">
        <v>5781.91085561184</v>
      </c>
      <c r="AE301" t="n">
        <v>1.204799375433808</v>
      </c>
      <c r="AF301" t="n">
        <v>17.90385373203102</v>
      </c>
      <c r="AG301" t="n">
        <v>527.197998714041</v>
      </c>
      <c r="AH301" t="n">
        <v>31715.85067288587</v>
      </c>
      <c r="AI301" t="n">
        <v>22742.8417475536</v>
      </c>
      <c r="AJ301" t="n">
        <v>23.26002330892255</v>
      </c>
      <c r="AK301" t="n">
        <v>-7.668561850560226</v>
      </c>
      <c r="AL301" t="n">
        <v>38.60455818120923</v>
      </c>
      <c r="AM301" t="n">
        <v>5.165659713121952</v>
      </c>
      <c r="AN301" t="n">
        <v>-18.25386671445161</v>
      </c>
      <c r="AO301" t="n">
        <v>774.8441556570175</v>
      </c>
      <c r="AP301" t="n">
        <v>1057246.328925263</v>
      </c>
      <c r="AQ301" t="n">
        <v>0.1782478059949157</v>
      </c>
      <c r="AR301" t="n">
        <v>0.2521250278331362</v>
      </c>
      <c r="AS301" t="n">
        <v>0.1199757743609264</v>
      </c>
      <c r="AT301" t="n">
        <v>0.2414261325358652</v>
      </c>
      <c r="AU301" t="n">
        <v>0.2082252592751564</v>
      </c>
      <c r="AV301" t="n">
        <v>8.257396684373752</v>
      </c>
      <c r="AW301" t="n">
        <v>131.7200155752897</v>
      </c>
      <c r="AX301" t="n">
        <v>9330.57911523031</v>
      </c>
      <c r="AY301" t="n">
        <v>183633.0689304045</v>
      </c>
      <c r="AZ301" t="n">
        <v>222977.6335330835</v>
      </c>
      <c r="BA301" t="n">
        <v>31314.52579563191</v>
      </c>
      <c r="BB301" t="n">
        <v>35120.88826741757</v>
      </c>
      <c r="BC301" t="n">
        <v>66435.41406304948</v>
      </c>
      <c r="BD301" t="n">
        <v>5.69332820271327</v>
      </c>
      <c r="BE301" t="n">
        <v>0.5276684895913172</v>
      </c>
      <c r="BF301" t="n">
        <v>1.332267629550188e-14</v>
      </c>
      <c r="BG301" t="n">
        <v>18.25386671445161</v>
      </c>
      <c r="BH301" t="n">
        <v>2223.861230990943</v>
      </c>
      <c r="BI301" t="n">
        <v>1449.017075333926</v>
      </c>
      <c r="BJ301" t="n">
        <v>123700.5266265328</v>
      </c>
      <c r="BK301" t="n">
        <v>11356.31033793869</v>
      </c>
      <c r="BL301" t="n">
        <v>-312.7982327757718</v>
      </c>
      <c r="BM301" t="n">
        <v>28071.58012404398</v>
      </c>
      <c r="BN301" t="n">
        <v>41237.06102843986</v>
      </c>
      <c r="BO301" t="n">
        <v>26965.53843822979</v>
      </c>
      <c r="BP301" t="n">
        <v>0.377874389172952</v>
      </c>
      <c r="BQ301" t="n">
        <v>-3.386180225106727e-15</v>
      </c>
      <c r="BR301" t="n">
        <v>182.9986635054721</v>
      </c>
      <c r="BS301" t="n">
        <v>8182.75295572546</v>
      </c>
      <c r="BT301" t="n">
        <v>-57.36982896837173</v>
      </c>
      <c r="BU301" t="n">
        <v>3311.539480588036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202</v>
      </c>
      <c r="C302" t="n">
        <v>79</v>
      </c>
      <c r="D302" t="n">
        <v>1106.432574368926</v>
      </c>
      <c r="E302" t="n">
        <v>8.668679845195841</v>
      </c>
      <c r="F302" t="n">
        <v>173.2461508158422</v>
      </c>
      <c r="G302" t="n">
        <v>6846.48052560928</v>
      </c>
      <c r="H302" t="n">
        <v>255254.4722493768</v>
      </c>
      <c r="I302" t="n">
        <v>220160.5109653031</v>
      </c>
      <c r="J302" t="n">
        <v>397.4241488327507</v>
      </c>
      <c r="K302" t="n">
        <v>200.8062340631089</v>
      </c>
      <c r="L302" t="n">
        <v>-84.47305676092547</v>
      </c>
      <c r="M302" t="n">
        <v>5.69332820271327</v>
      </c>
      <c r="N302" t="n">
        <v>1.332267629550188e-14</v>
      </c>
      <c r="O302" t="n">
        <v>2223.861230990943</v>
      </c>
      <c r="P302" t="n">
        <v>0.7102263302241475</v>
      </c>
      <c r="Q302" t="n">
        <v>6.084622238150537</v>
      </c>
      <c r="R302" t="n">
        <v>1438.960756926058</v>
      </c>
      <c r="S302" t="n">
        <v>54.51657736358171</v>
      </c>
      <c r="T302" t="n">
        <v>626.5934724594533</v>
      </c>
      <c r="U302" t="n">
        <v>21998.27448975758</v>
      </c>
      <c r="V302" t="n">
        <v>248</v>
      </c>
      <c r="W302" t="n">
        <v>680.6666666666666</v>
      </c>
      <c r="X302" t="n">
        <v>112</v>
      </c>
      <c r="Y302" t="n">
        <v>0</v>
      </c>
      <c r="Z302" t="n">
        <v>0.3819566839847943</v>
      </c>
      <c r="AA302" t="n">
        <v>3.996125938182725</v>
      </c>
      <c r="AB302" t="n">
        <v>345.2710981546675</v>
      </c>
      <c r="AC302" t="n">
        <v>3443.162038439539</v>
      </c>
      <c r="AD302" t="n">
        <v>5782.011437469668</v>
      </c>
      <c r="AE302" t="n">
        <v>1.204800047132991</v>
      </c>
      <c r="AF302" t="n">
        <v>17.90385373203102</v>
      </c>
      <c r="AG302" t="n">
        <v>527.2612748509607</v>
      </c>
      <c r="AH302" t="n">
        <v>31715.89487966155</v>
      </c>
      <c r="AI302" t="n">
        <v>22742.87828582255</v>
      </c>
      <c r="AJ302" t="n">
        <v>19.01230246409418</v>
      </c>
      <c r="AK302" t="n">
        <v>-2.997645367534137</v>
      </c>
      <c r="AL302" t="n">
        <v>38.14319394528552</v>
      </c>
      <c r="AM302" t="n">
        <v>4.983101872489122</v>
      </c>
      <c r="AN302" t="n">
        <v>-6.084622238150537</v>
      </c>
      <c r="AO302" t="n">
        <v>784.9004740648858</v>
      </c>
      <c r="AP302" t="n">
        <v>1057088.25812616</v>
      </c>
      <c r="AQ302" t="n">
        <v>0.178280042857967</v>
      </c>
      <c r="AR302" t="n">
        <v>0.2521270569722241</v>
      </c>
      <c r="AS302" t="n">
        <v>0.1198786753865824</v>
      </c>
      <c r="AT302" t="n">
        <v>0.2414591455742138</v>
      </c>
      <c r="AU302" t="n">
        <v>0.2082550792090127</v>
      </c>
      <c r="AV302" t="n">
        <v>8.257722130383105</v>
      </c>
      <c r="AW302" t="n">
        <v>131.7209052364412</v>
      </c>
      <c r="AX302" t="n">
        <v>9335.703293728955</v>
      </c>
      <c r="AY302" t="n">
        <v>183633.1575448428</v>
      </c>
      <c r="AZ302" t="n">
        <v>222977.9941882702</v>
      </c>
      <c r="BA302" t="n">
        <v>12587.45800971934</v>
      </c>
      <c r="BB302" t="n">
        <v>38903.21492911728</v>
      </c>
      <c r="BC302" t="n">
        <v>51490.67293883661</v>
      </c>
      <c r="BD302" t="n">
        <v>5.69332820271327</v>
      </c>
      <c r="BE302" t="n">
        <v>0.7102263302241475</v>
      </c>
      <c r="BF302" t="n">
        <v>1.332267629550188e-14</v>
      </c>
      <c r="BG302" t="n">
        <v>6.084622238150537</v>
      </c>
      <c r="BH302" t="n">
        <v>2223.861230990943</v>
      </c>
      <c r="BI302" t="n">
        <v>1438.960756926058</v>
      </c>
      <c r="BJ302" t="n">
        <v>123700.5266265328</v>
      </c>
      <c r="BK302" t="n">
        <v>15325.21792403567</v>
      </c>
      <c r="BL302" t="n">
        <v>-312.7982327757718</v>
      </c>
      <c r="BM302" t="n">
        <v>9346.216032358085</v>
      </c>
      <c r="BN302" t="n">
        <v>41237.06102843986</v>
      </c>
      <c r="BO302" t="n">
        <v>26779.34740312986</v>
      </c>
      <c r="BP302" t="n">
        <v>0.377874389172952</v>
      </c>
      <c r="BQ302" t="n">
        <v>-3.386180225106727e-15</v>
      </c>
      <c r="BR302" t="n">
        <v>182.9986635054721</v>
      </c>
      <c r="BS302" t="n">
        <v>8182.75295572546</v>
      </c>
      <c r="BT302" t="n">
        <v>-57.36982896837173</v>
      </c>
      <c r="BU302" t="n">
        <v>3311.539480588036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202</v>
      </c>
      <c r="C303" t="n">
        <v>79</v>
      </c>
      <c r="D303" t="n">
        <v>1106.462357857513</v>
      </c>
      <c r="E303" t="n">
        <v>8.668705806964486</v>
      </c>
      <c r="F303" t="n">
        <v>173.2461508158422</v>
      </c>
      <c r="G303" t="n">
        <v>6847.986371675483</v>
      </c>
      <c r="H303" t="n">
        <v>255253.6203754209</v>
      </c>
      <c r="I303" t="n">
        <v>220160.3349124699</v>
      </c>
      <c r="J303" t="n">
        <v>398.4520347390259</v>
      </c>
      <c r="K303" t="n">
        <v>200.8062340631089</v>
      </c>
      <c r="L303" t="n">
        <v>-84.47305676092547</v>
      </c>
      <c r="M303" t="n">
        <v>5.69332820271327</v>
      </c>
      <c r="N303" t="n">
        <v>1.332267629550188e-14</v>
      </c>
      <c r="O303" t="n">
        <v>2223.861230990943</v>
      </c>
      <c r="P303" t="n">
        <v>0.7007401737982488</v>
      </c>
      <c r="Q303" t="n">
        <v>0</v>
      </c>
      <c r="R303" t="n">
        <v>1438.960756926058</v>
      </c>
      <c r="S303" t="n">
        <v>54.5260635200076</v>
      </c>
      <c r="T303" t="n">
        <v>632.6780946976039</v>
      </c>
      <c r="U303" t="n">
        <v>21998.27448975758</v>
      </c>
      <c r="V303" t="n">
        <v>248</v>
      </c>
      <c r="W303" t="n">
        <v>681.6666666666666</v>
      </c>
      <c r="X303" t="n">
        <v>112</v>
      </c>
      <c r="Y303" t="n">
        <v>0</v>
      </c>
      <c r="Z303" t="n">
        <v>0.3819567762006863</v>
      </c>
      <c r="AA303" t="n">
        <v>3.996125938182725</v>
      </c>
      <c r="AB303" t="n">
        <v>345.3162666353781</v>
      </c>
      <c r="AC303" t="n">
        <v>3443.22288466192</v>
      </c>
      <c r="AD303" t="n">
        <v>5782.011532331231</v>
      </c>
      <c r="AE303" t="n">
        <v>1.204800139348883</v>
      </c>
      <c r="AF303" t="n">
        <v>17.90385373203102</v>
      </c>
      <c r="AG303" t="n">
        <v>527.3064433316713</v>
      </c>
      <c r="AH303" t="n">
        <v>31715.91698304938</v>
      </c>
      <c r="AI303" t="n">
        <v>22742.8783202824</v>
      </c>
      <c r="AJ303" t="n">
        <v>26.51098911098284</v>
      </c>
      <c r="AK303" t="n">
        <v>0</v>
      </c>
      <c r="AL303" t="n">
        <v>39.74581943124063</v>
      </c>
      <c r="AM303" t="n">
        <v>4.99258802891502</v>
      </c>
      <c r="AN303" t="n">
        <v>0</v>
      </c>
      <c r="AO303" t="n">
        <v>784.9004740648858</v>
      </c>
      <c r="AP303" t="n">
        <v>1057275.667698215</v>
      </c>
      <c r="AQ303" t="n">
        <v>0.1782642341562385</v>
      </c>
      <c r="AR303" t="n">
        <v>0.2521401527356585</v>
      </c>
      <c r="AS303" t="n">
        <v>0.119960248347122</v>
      </c>
      <c r="AT303" t="n">
        <v>0.2414181893446349</v>
      </c>
      <c r="AU303" t="n">
        <v>0.2082171754163461</v>
      </c>
      <c r="AV303" t="n">
        <v>8.257310648065625</v>
      </c>
      <c r="AW303" t="n">
        <v>131.7132946770267</v>
      </c>
      <c r="AX303" t="n">
        <v>9337.846050664108</v>
      </c>
      <c r="AY303" t="n">
        <v>183625.096403125</v>
      </c>
      <c r="AZ303" t="n">
        <v>222967.3315500773</v>
      </c>
      <c r="BA303" t="n">
        <v>3223.924116763046</v>
      </c>
      <c r="BB303" t="n">
        <v>38696.81867175079</v>
      </c>
      <c r="BC303" t="n">
        <v>41920.74278851384</v>
      </c>
      <c r="BD303" t="n">
        <v>5.69332820271327</v>
      </c>
      <c r="BE303" t="n">
        <v>0.7007401737982488</v>
      </c>
      <c r="BF303" t="n">
        <v>1.332267629550188e-14</v>
      </c>
      <c r="BG303" t="n">
        <v>0</v>
      </c>
      <c r="BH303" t="n">
        <v>2223.861230990943</v>
      </c>
      <c r="BI303" t="n">
        <v>1438.960756926058</v>
      </c>
      <c r="BJ303" t="n">
        <v>123700.5266265328</v>
      </c>
      <c r="BK303" t="n">
        <v>15118.99770546211</v>
      </c>
      <c r="BL303" t="n">
        <v>-312.7982327757718</v>
      </c>
      <c r="BM303" t="n">
        <v>-16.46601348486365</v>
      </c>
      <c r="BN303" t="n">
        <v>41237.06102843986</v>
      </c>
      <c r="BO303" t="n">
        <v>26779.34740312986</v>
      </c>
      <c r="BP303" t="n">
        <v>0.377874389172952</v>
      </c>
      <c r="BQ303" t="n">
        <v>-3.386180225106727e-15</v>
      </c>
      <c r="BR303" t="n">
        <v>182.9986635054721</v>
      </c>
      <c r="BS303" t="n">
        <v>8182.75295572546</v>
      </c>
      <c r="BT303" t="n">
        <v>-57.36982896837173</v>
      </c>
      <c r="BU303" t="n">
        <v>3311.539480588036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202</v>
      </c>
      <c r="C304" t="n">
        <v>79</v>
      </c>
      <c r="D304" t="n">
        <v>1106.462357857513</v>
      </c>
      <c r="E304" t="n">
        <v>8.668705806964486</v>
      </c>
      <c r="F304" t="n">
        <v>173.2461508158422</v>
      </c>
      <c r="G304" t="n">
        <v>6847.986371675483</v>
      </c>
      <c r="H304" t="n">
        <v>255253.6203754209</v>
      </c>
      <c r="I304" t="n">
        <v>220160.2468860534</v>
      </c>
      <c r="J304" t="n">
        <v>398.5400541354927</v>
      </c>
      <c r="K304" t="n">
        <v>200.8062340631089</v>
      </c>
      <c r="L304" t="n">
        <v>-84.47305676092547</v>
      </c>
      <c r="M304" t="n">
        <v>5.69332820271327</v>
      </c>
      <c r="N304" t="n">
        <v>1.332267629550188e-14</v>
      </c>
      <c r="O304" t="n">
        <v>2223.861230990943</v>
      </c>
      <c r="P304" t="n">
        <v>0.6959970955852995</v>
      </c>
      <c r="Q304" t="n">
        <v>0</v>
      </c>
      <c r="R304" t="n">
        <v>1438.960756926058</v>
      </c>
      <c r="S304" t="n">
        <v>54.53080659822055</v>
      </c>
      <c r="T304" t="n">
        <v>632.6780946976039</v>
      </c>
      <c r="U304" t="n">
        <v>21998.27448975758</v>
      </c>
      <c r="V304" t="n">
        <v>248</v>
      </c>
      <c r="W304" t="n">
        <v>682</v>
      </c>
      <c r="X304" t="n">
        <v>112</v>
      </c>
      <c r="Y304" t="n">
        <v>0</v>
      </c>
      <c r="Z304" t="n">
        <v>0.3819567762006863</v>
      </c>
      <c r="AA304" t="n">
        <v>3.996125938182725</v>
      </c>
      <c r="AB304" t="n">
        <v>345.3162666353781</v>
      </c>
      <c r="AC304" t="n">
        <v>3443.22288466192</v>
      </c>
      <c r="AD304" t="n">
        <v>5782.011579762014</v>
      </c>
      <c r="AE304" t="n">
        <v>1.204800139348883</v>
      </c>
      <c r="AF304" t="n">
        <v>17.90385373203102</v>
      </c>
      <c r="AG304" t="n">
        <v>527.3064433316713</v>
      </c>
      <c r="AH304" t="n">
        <v>31715.91698304938</v>
      </c>
      <c r="AI304" t="n">
        <v>22742.87833751233</v>
      </c>
      <c r="AJ304" t="n">
        <v>28.08431065374468</v>
      </c>
      <c r="AK304" t="n">
        <v>0</v>
      </c>
      <c r="AL304" t="n">
        <v>37.62795911076046</v>
      </c>
      <c r="AM304" t="n">
        <v>4.99733110712797</v>
      </c>
      <c r="AN304" t="n">
        <v>0</v>
      </c>
      <c r="AO304" t="n">
        <v>784.9004740648858</v>
      </c>
      <c r="AP304" t="n">
        <v>1057138.461047244</v>
      </c>
      <c r="AQ304" t="n">
        <v>0.1782638786600591</v>
      </c>
      <c r="AR304" t="n">
        <v>0.252097492360405</v>
      </c>
      <c r="AS304" t="n">
        <v>0.1199494293450885</v>
      </c>
      <c r="AT304" t="n">
        <v>0.2414452493686685</v>
      </c>
      <c r="AU304" t="n">
        <v>0.2082439502657788</v>
      </c>
      <c r="AV304" t="n">
        <v>8.257345029874674</v>
      </c>
      <c r="AW304" t="n">
        <v>131.7149198960804</v>
      </c>
      <c r="AX304" t="n">
        <v>9337.970738930651</v>
      </c>
      <c r="AY304" t="n">
        <v>183624.413825892</v>
      </c>
      <c r="AZ304" t="n">
        <v>222966.7504470252</v>
      </c>
      <c r="BA304" t="n">
        <v>3223.924116763046</v>
      </c>
      <c r="BB304" t="n">
        <v>38593.62054306754</v>
      </c>
      <c r="BC304" t="n">
        <v>41817.54465983059</v>
      </c>
      <c r="BD304" t="n">
        <v>5.69332820271327</v>
      </c>
      <c r="BE304" t="n">
        <v>0.6959970955852995</v>
      </c>
      <c r="BF304" t="n">
        <v>1.332267629550188e-14</v>
      </c>
      <c r="BG304" t="n">
        <v>0</v>
      </c>
      <c r="BH304" t="n">
        <v>2223.861230990943</v>
      </c>
      <c r="BI304" t="n">
        <v>1438.960756926058</v>
      </c>
      <c r="BJ304" t="n">
        <v>123700.5266265328</v>
      </c>
      <c r="BK304" t="n">
        <v>15015.88759617533</v>
      </c>
      <c r="BL304" t="n">
        <v>-312.7982327757718</v>
      </c>
      <c r="BM304" t="n">
        <v>-16.46601348486365</v>
      </c>
      <c r="BN304" t="n">
        <v>41237.06102843986</v>
      </c>
      <c r="BO304" t="n">
        <v>26779.34740312986</v>
      </c>
      <c r="BP304" t="n">
        <v>0.377874389172952</v>
      </c>
      <c r="BQ304" t="n">
        <v>-3.386180225106727e-15</v>
      </c>
      <c r="BR304" t="n">
        <v>182.9986635054721</v>
      </c>
      <c r="BS304" t="n">
        <v>8182.75295572546</v>
      </c>
      <c r="BT304" t="n">
        <v>-57.36982896837173</v>
      </c>
      <c r="BU304" t="n">
        <v>3311.539480588036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202</v>
      </c>
      <c r="C305" t="n">
        <v>79</v>
      </c>
      <c r="D305" t="n">
        <v>1106.462357857513</v>
      </c>
      <c r="E305" t="n">
        <v>8.667739763237462</v>
      </c>
      <c r="F305" t="n">
        <v>173.2688603759001</v>
      </c>
      <c r="G305" t="n">
        <v>6847.986371675483</v>
      </c>
      <c r="H305" t="n">
        <v>255253.6203754209</v>
      </c>
      <c r="I305" t="n">
        <v>220160.2468860534</v>
      </c>
      <c r="J305" t="n">
        <v>398.5400541354927</v>
      </c>
      <c r="K305" t="n">
        <v>200.8062340631089</v>
      </c>
      <c r="L305" t="n">
        <v>-84.47305676092547</v>
      </c>
      <c r="M305" t="n">
        <v>5.69332820271327</v>
      </c>
      <c r="N305" t="n">
        <v>1.332267629550188e-14</v>
      </c>
      <c r="O305" t="n">
        <v>2223.861230990943</v>
      </c>
      <c r="P305" t="n">
        <v>0.6959970955852995</v>
      </c>
      <c r="Q305" t="n">
        <v>0</v>
      </c>
      <c r="R305" t="n">
        <v>1438.960756926058</v>
      </c>
      <c r="S305" t="n">
        <v>54.53238284442592</v>
      </c>
      <c r="T305" t="n">
        <v>632.7003697927246</v>
      </c>
      <c r="U305" t="n">
        <v>21998.27448975758</v>
      </c>
      <c r="V305" t="n">
        <v>248</v>
      </c>
      <c r="W305" t="n">
        <v>682</v>
      </c>
      <c r="X305" t="n">
        <v>112.6666666666667</v>
      </c>
      <c r="Y305" t="n">
        <v>0</v>
      </c>
      <c r="Z305" t="n">
        <v>0.3825669786790321</v>
      </c>
      <c r="AA305" t="n">
        <v>3.996560403119894</v>
      </c>
      <c r="AB305" t="n">
        <v>345.3162666353781</v>
      </c>
      <c r="AC305" t="n">
        <v>3443.22288466192</v>
      </c>
      <c r="AD305" t="n">
        <v>5782.011579762014</v>
      </c>
      <c r="AE305" t="n">
        <v>1.205021804364083</v>
      </c>
      <c r="AF305" t="n">
        <v>17.9040115578025</v>
      </c>
      <c r="AG305" t="n">
        <v>527.3064433316713</v>
      </c>
      <c r="AH305" t="n">
        <v>31715.91698304938</v>
      </c>
      <c r="AI305" t="n">
        <v>22742.87833751233</v>
      </c>
      <c r="AJ305" t="n">
        <v>39.92625298617619</v>
      </c>
      <c r="AK305" t="n">
        <v>0</v>
      </c>
      <c r="AL305" t="n">
        <v>38.8552059449946</v>
      </c>
      <c r="AM305" t="n">
        <v>4.99733110712797</v>
      </c>
      <c r="AN305" t="n">
        <v>0</v>
      </c>
      <c r="AO305" t="n">
        <v>784.9004740648858</v>
      </c>
      <c r="AP305" t="n">
        <v>1057259.995417899</v>
      </c>
      <c r="AQ305" t="n">
        <v>0.1782517090404273</v>
      </c>
      <c r="AR305" t="n">
        <v>0.2521184915148394</v>
      </c>
      <c r="AS305" t="n">
        <v>0.1199882415460383</v>
      </c>
      <c r="AT305" t="n">
        <v>0.2414200755842226</v>
      </c>
      <c r="AU305" t="n">
        <v>0.2082214823144724</v>
      </c>
      <c r="AV305" t="n">
        <v>8.257231225002926</v>
      </c>
      <c r="AW305" t="n">
        <v>131.7123872745926</v>
      </c>
      <c r="AX305" t="n">
        <v>9337.581652247893</v>
      </c>
      <c r="AY305" t="n">
        <v>183622.892683037</v>
      </c>
      <c r="AZ305" t="n">
        <v>222964.4752018505</v>
      </c>
      <c r="BA305" t="n">
        <v>3223.924116763046</v>
      </c>
      <c r="BB305" t="n">
        <v>38593.62054306754</v>
      </c>
      <c r="BC305" t="n">
        <v>41817.54465983059</v>
      </c>
      <c r="BD305" t="n">
        <v>5.69332820271327</v>
      </c>
      <c r="BE305" t="n">
        <v>0.6959970955852995</v>
      </c>
      <c r="BF305" t="n">
        <v>1.332267629550188e-14</v>
      </c>
      <c r="BG305" t="n">
        <v>0</v>
      </c>
      <c r="BH305" t="n">
        <v>2223.861230990943</v>
      </c>
      <c r="BI305" t="n">
        <v>1438.960756926058</v>
      </c>
      <c r="BJ305" t="n">
        <v>123700.5266265328</v>
      </c>
      <c r="BK305" t="n">
        <v>15015.88759617533</v>
      </c>
      <c r="BL305" t="n">
        <v>-312.7982327757718</v>
      </c>
      <c r="BM305" t="n">
        <v>-16.46601348486365</v>
      </c>
      <c r="BN305" t="n">
        <v>41237.06102843986</v>
      </c>
      <c r="BO305" t="n">
        <v>26779.34740312986</v>
      </c>
      <c r="BP305" t="n">
        <v>0.377874389172952</v>
      </c>
      <c r="BQ305" t="n">
        <v>-3.386180225106727e-15</v>
      </c>
      <c r="BR305" t="n">
        <v>182.9986635054721</v>
      </c>
      <c r="BS305" t="n">
        <v>8182.75295572546</v>
      </c>
      <c r="BT305" t="n">
        <v>-57.36982896837173</v>
      </c>
      <c r="BU305" t="n">
        <v>3311.539480588036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202</v>
      </c>
      <c r="C306" t="n">
        <v>79</v>
      </c>
      <c r="D306" t="n">
        <v>1106.486530440889</v>
      </c>
      <c r="E306" t="n">
        <v>8.668439153991805</v>
      </c>
      <c r="F306" t="n">
        <v>172.6122938596237</v>
      </c>
      <c r="G306" t="n">
        <v>6849.090232841793</v>
      </c>
      <c r="H306" t="n">
        <v>255253.6203754209</v>
      </c>
      <c r="I306" t="n">
        <v>221180.4165130868</v>
      </c>
      <c r="J306" t="n">
        <v>398.5400541354927</v>
      </c>
      <c r="K306" t="n">
        <v>200.8062340631089</v>
      </c>
      <c r="L306" t="n">
        <v>-84.47305676092547</v>
      </c>
      <c r="M306" t="n">
        <v>5.69332820271327</v>
      </c>
      <c r="N306" t="n">
        <v>1.332267629550188e-14</v>
      </c>
      <c r="O306" t="n">
        <v>2223.861230990943</v>
      </c>
      <c r="P306" t="n">
        <v>0.6959970955852995</v>
      </c>
      <c r="Q306" t="n">
        <v>0</v>
      </c>
      <c r="R306" t="n">
        <v>1438.960756926058</v>
      </c>
      <c r="S306" t="n">
        <v>54.53357747083594</v>
      </c>
      <c r="T306" t="n">
        <v>633.3804805805671</v>
      </c>
      <c r="U306" t="n">
        <v>21998.27448975758</v>
      </c>
      <c r="V306" t="n">
        <v>248</v>
      </c>
      <c r="W306" t="n">
        <v>682</v>
      </c>
      <c r="X306" t="n">
        <v>114.3333333333333</v>
      </c>
      <c r="Y306" t="n">
        <v>0</v>
      </c>
      <c r="Z306" t="n">
        <v>0.3835263832094795</v>
      </c>
      <c r="AA306" t="n">
        <v>3.997829579565449</v>
      </c>
      <c r="AB306" t="n">
        <v>345.3493756112862</v>
      </c>
      <c r="AC306" t="n">
        <v>3443.22288466192</v>
      </c>
      <c r="AD306" t="n">
        <v>5782.012239173015</v>
      </c>
      <c r="AE306" t="n">
        <v>1.205370597956441</v>
      </c>
      <c r="AF306" t="n">
        <v>17.90447260333888</v>
      </c>
      <c r="AG306" t="n">
        <v>527.3395523075794</v>
      </c>
      <c r="AH306" t="n">
        <v>31715.91698304938</v>
      </c>
      <c r="AI306" t="n">
        <v>22742.87857705215</v>
      </c>
      <c r="AJ306" t="n">
        <v>47.96865779680468</v>
      </c>
      <c r="AK306" t="n">
        <v>0</v>
      </c>
      <c r="AL306" t="n">
        <v>40.91991803804186</v>
      </c>
      <c r="AM306" t="n">
        <v>4.99733110712797</v>
      </c>
      <c r="AN306" t="n">
        <v>0</v>
      </c>
      <c r="AO306" t="n">
        <v>784.9004740648858</v>
      </c>
      <c r="AP306" t="n">
        <v>1057119.574745583</v>
      </c>
      <c r="AQ306" t="n">
        <v>0.1782122822728053</v>
      </c>
      <c r="AR306" t="n">
        <v>0.2521212408685917</v>
      </c>
      <c r="AS306" t="n">
        <v>0.1199626830254353</v>
      </c>
      <c r="AT306" t="n">
        <v>0.2414566812679839</v>
      </c>
      <c r="AU306" t="n">
        <v>0.2082471125651837</v>
      </c>
      <c r="AV306" t="n">
        <v>8.25754465225199</v>
      </c>
      <c r="AW306" t="n">
        <v>131.7148296913723</v>
      </c>
      <c r="AX306" t="n">
        <v>9340.14245596307</v>
      </c>
      <c r="AY306" t="n">
        <v>183622.7899320128</v>
      </c>
      <c r="AZ306" t="n">
        <v>222965.3292033588</v>
      </c>
      <c r="BA306" t="n">
        <v>3223.924116763046</v>
      </c>
      <c r="BB306" t="n">
        <v>38593.62054306754</v>
      </c>
      <c r="BC306" t="n">
        <v>41817.54465983059</v>
      </c>
      <c r="BD306" t="n">
        <v>5.69332820271327</v>
      </c>
      <c r="BE306" t="n">
        <v>0.6959970955852995</v>
      </c>
      <c r="BF306" t="n">
        <v>1.332267629550188e-14</v>
      </c>
      <c r="BG306" t="n">
        <v>0</v>
      </c>
      <c r="BH306" t="n">
        <v>2223.861230990943</v>
      </c>
      <c r="BI306" t="n">
        <v>1438.960756926058</v>
      </c>
      <c r="BJ306" t="n">
        <v>123700.5266265328</v>
      </c>
      <c r="BK306" t="n">
        <v>15015.88759617533</v>
      </c>
      <c r="BL306" t="n">
        <v>-312.7982327757718</v>
      </c>
      <c r="BM306" t="n">
        <v>-16.46601348486365</v>
      </c>
      <c r="BN306" t="n">
        <v>41237.06102843986</v>
      </c>
      <c r="BO306" t="n">
        <v>26779.34740312986</v>
      </c>
      <c r="BP306" t="n">
        <v>0.377874389172952</v>
      </c>
      <c r="BQ306" t="n">
        <v>-3.386180225106727e-15</v>
      </c>
      <c r="BR306" t="n">
        <v>182.9986635054721</v>
      </c>
      <c r="BS306" t="n">
        <v>8182.75295572546</v>
      </c>
      <c r="BT306" t="n">
        <v>-57.36982896837173</v>
      </c>
      <c r="BU306" t="n">
        <v>3311.539480588036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202</v>
      </c>
      <c r="C307" t="n">
        <v>79.33333333333333</v>
      </c>
      <c r="D307" t="n">
        <v>1106.51107280672</v>
      </c>
      <c r="E307" t="n">
        <v>8.66936613465472</v>
      </c>
      <c r="F307" t="n">
        <v>172.2783332114712</v>
      </c>
      <c r="G307" t="n">
        <v>6849.890722903971</v>
      </c>
      <c r="H307" t="n">
        <v>255253.6203754209</v>
      </c>
      <c r="I307" t="n">
        <v>221690.5013266036</v>
      </c>
      <c r="J307" t="n">
        <v>398.5400541354927</v>
      </c>
      <c r="K307" t="n">
        <v>200.8062340631089</v>
      </c>
      <c r="L307" t="n">
        <v>-84.47305676092547</v>
      </c>
      <c r="M307" t="n">
        <v>5.69332820271327</v>
      </c>
      <c r="N307" t="n">
        <v>1.332267629550188e-14</v>
      </c>
      <c r="O307" t="n">
        <v>2223.861230990943</v>
      </c>
      <c r="P307" t="n">
        <v>0.6959970955852995</v>
      </c>
      <c r="Q307" t="n">
        <v>0</v>
      </c>
      <c r="R307" t="n">
        <v>1438.960756926058</v>
      </c>
      <c r="S307" t="n">
        <v>54.53378072248962</v>
      </c>
      <c r="T307" t="n">
        <v>633.7149672007082</v>
      </c>
      <c r="U307" t="n">
        <v>21998.27448975758</v>
      </c>
      <c r="V307" t="n">
        <v>248</v>
      </c>
      <c r="W307" t="n">
        <v>682</v>
      </c>
      <c r="X307" t="n">
        <v>115</v>
      </c>
      <c r="Y307" t="n">
        <v>0</v>
      </c>
      <c r="Z307" t="n">
        <v>0.3838547282724696</v>
      </c>
      <c r="AA307" t="n">
        <v>3.998355551553934</v>
      </c>
      <c r="AB307" t="n">
        <v>345.373387153558</v>
      </c>
      <c r="AC307" t="n">
        <v>3443.22288466192</v>
      </c>
      <c r="AD307" t="n">
        <v>5782.012568878516</v>
      </c>
      <c r="AE307" t="n">
        <v>1.205490771916173</v>
      </c>
      <c r="AF307" t="n">
        <v>17.9046636696642</v>
      </c>
      <c r="AG307" t="n">
        <v>527.3635638498512</v>
      </c>
      <c r="AH307" t="n">
        <v>31715.91698304938</v>
      </c>
      <c r="AI307" t="n">
        <v>22742.87869682206</v>
      </c>
      <c r="AJ307" t="n">
        <v>48.60668370036484</v>
      </c>
      <c r="AK307" t="n">
        <v>0</v>
      </c>
      <c r="AL307" t="n">
        <v>41.11428032609982</v>
      </c>
      <c r="AM307" t="n">
        <v>4.99733110712797</v>
      </c>
      <c r="AN307" t="n">
        <v>0</v>
      </c>
      <c r="AO307" t="n">
        <v>784.9004740648858</v>
      </c>
      <c r="AP307" t="n">
        <v>1057143.73192289</v>
      </c>
      <c r="AQ307" t="n">
        <v>0.1782402818609076</v>
      </c>
      <c r="AR307" t="n">
        <v>0.2506496348551691</v>
      </c>
      <c r="AS307" t="n">
        <v>0.1199744656389116</v>
      </c>
      <c r="AT307" t="n">
        <v>0.2414471192664344</v>
      </c>
      <c r="AU307" t="n">
        <v>0.2096884983785773</v>
      </c>
      <c r="AV307" t="n">
        <v>8.25808807785145</v>
      </c>
      <c r="AW307" t="n">
        <v>131.7153104118646</v>
      </c>
      <c r="AX307" t="n">
        <v>9341.76161735666</v>
      </c>
      <c r="AY307" t="n">
        <v>183623.5186863636</v>
      </c>
      <c r="AZ307" t="n">
        <v>222965.7869527981</v>
      </c>
      <c r="BA307" t="n">
        <v>3223.924116763046</v>
      </c>
      <c r="BB307" t="n">
        <v>38593.62054306754</v>
      </c>
      <c r="BC307" t="n">
        <v>41817.54465983059</v>
      </c>
      <c r="BD307" t="n">
        <v>5.69332820271327</v>
      </c>
      <c r="BE307" t="n">
        <v>0.6959970955852995</v>
      </c>
      <c r="BF307" t="n">
        <v>1.332267629550188e-14</v>
      </c>
      <c r="BG307" t="n">
        <v>0</v>
      </c>
      <c r="BH307" t="n">
        <v>2223.861230990943</v>
      </c>
      <c r="BI307" t="n">
        <v>1438.960756926058</v>
      </c>
      <c r="BJ307" t="n">
        <v>123700.5266265328</v>
      </c>
      <c r="BK307" t="n">
        <v>15015.88759617533</v>
      </c>
      <c r="BL307" t="n">
        <v>-312.7982327757718</v>
      </c>
      <c r="BM307" t="n">
        <v>-16.46601348486365</v>
      </c>
      <c r="BN307" t="n">
        <v>41237.06102843986</v>
      </c>
      <c r="BO307" t="n">
        <v>26779.34740312986</v>
      </c>
      <c r="BP307" t="n">
        <v>0.377874389172952</v>
      </c>
      <c r="BQ307" t="n">
        <v>-3.386180225106727e-15</v>
      </c>
      <c r="BR307" t="n">
        <v>182.9986635054721</v>
      </c>
      <c r="BS307" t="n">
        <v>8182.75295572546</v>
      </c>
      <c r="BT307" t="n">
        <v>-57.36982896837173</v>
      </c>
      <c r="BU307" t="n">
        <v>3311.539480588036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202</v>
      </c>
      <c r="C308" t="n">
        <v>80</v>
      </c>
      <c r="D308" t="n">
        <v>1107.974557088462</v>
      </c>
      <c r="E308" t="n">
        <v>8.721793212238724</v>
      </c>
      <c r="F308" t="n">
        <v>172.2816173786746</v>
      </c>
      <c r="G308" t="n">
        <v>6849.890722903971</v>
      </c>
      <c r="H308" t="n">
        <v>255522.826003191</v>
      </c>
      <c r="I308" t="n">
        <v>221690.5013266036</v>
      </c>
      <c r="J308" t="n">
        <v>398.5400541354927</v>
      </c>
      <c r="K308" t="n">
        <v>200.8062340631089</v>
      </c>
      <c r="L308" t="n">
        <v>-84.47305676092547</v>
      </c>
      <c r="M308" t="n">
        <v>5.69332820271327</v>
      </c>
      <c r="N308" t="n">
        <v>1.332267629550188e-14</v>
      </c>
      <c r="O308" t="n">
        <v>2223.861230990943</v>
      </c>
      <c r="P308" t="n">
        <v>0.6959970955852995</v>
      </c>
      <c r="Q308" t="n">
        <v>0</v>
      </c>
      <c r="R308" t="n">
        <v>1438.960756926058</v>
      </c>
      <c r="S308" t="n">
        <v>54.55242195528216</v>
      </c>
      <c r="T308" t="n">
        <v>633.9783757300271</v>
      </c>
      <c r="U308" t="n">
        <v>21998.27448975758</v>
      </c>
      <c r="V308" t="n">
        <v>248</v>
      </c>
      <c r="W308" t="n">
        <v>682</v>
      </c>
      <c r="X308" t="n">
        <v>115.6666666666667</v>
      </c>
      <c r="Y308" t="n">
        <v>0</v>
      </c>
      <c r="Z308" t="n">
        <v>0.3846233178508491</v>
      </c>
      <c r="AA308" t="n">
        <v>4.001050240939933</v>
      </c>
      <c r="AB308" t="n">
        <v>345.373387153558</v>
      </c>
      <c r="AC308" t="n">
        <v>3449.175124919675</v>
      </c>
      <c r="AD308" t="n">
        <v>5782.012568878516</v>
      </c>
      <c r="AE308" t="n">
        <v>1.205842254795106</v>
      </c>
      <c r="AF308" t="n">
        <v>17.90682788155936</v>
      </c>
      <c r="AG308" t="n">
        <v>527.3635638498512</v>
      </c>
      <c r="AH308" t="n">
        <v>31721.86922330714</v>
      </c>
      <c r="AI308" t="n">
        <v>22742.87869682206</v>
      </c>
      <c r="AJ308" t="n">
        <v>38.04565729396143</v>
      </c>
      <c r="AK308" t="n">
        <v>0</v>
      </c>
      <c r="AL308" t="n">
        <v>22.4799738693334</v>
      </c>
      <c r="AM308" t="n">
        <v>4.99733110712797</v>
      </c>
      <c r="AN308" t="n">
        <v>0</v>
      </c>
      <c r="AO308" t="n">
        <v>784.9004740648858</v>
      </c>
      <c r="AP308" t="n">
        <v>1057165.548780418</v>
      </c>
      <c r="AQ308" t="n">
        <v>0.1782447617106239</v>
      </c>
      <c r="AR308" t="n">
        <v>0.2506444621673348</v>
      </c>
      <c r="AS308" t="n">
        <v>0.1199860114834351</v>
      </c>
      <c r="AT308" t="n">
        <v>0.2414399078998453</v>
      </c>
      <c r="AU308" t="n">
        <v>0.2096848567387609</v>
      </c>
      <c r="AV308" t="n">
        <v>8.291172029561459</v>
      </c>
      <c r="AW308" t="n">
        <v>131.9806515642618</v>
      </c>
      <c r="AX308" t="n">
        <v>9341.648651984464</v>
      </c>
      <c r="AY308" t="n">
        <v>183892.1767462675</v>
      </c>
      <c r="AZ308" t="n">
        <v>222964.7737509737</v>
      </c>
      <c r="BA308" t="n">
        <v>3223.924116763046</v>
      </c>
      <c r="BB308" t="n">
        <v>38593.62054306754</v>
      </c>
      <c r="BC308" t="n">
        <v>41817.54465983059</v>
      </c>
      <c r="BD308" t="n">
        <v>5.69332820271327</v>
      </c>
      <c r="BE308" t="n">
        <v>0.6959970955852995</v>
      </c>
      <c r="BF308" t="n">
        <v>1.332267629550188e-14</v>
      </c>
      <c r="BG308" t="n">
        <v>0</v>
      </c>
      <c r="BH308" t="n">
        <v>2223.861230990943</v>
      </c>
      <c r="BI308" t="n">
        <v>1438.960756926058</v>
      </c>
      <c r="BJ308" t="n">
        <v>123700.5266265328</v>
      </c>
      <c r="BK308" t="n">
        <v>15015.88759617533</v>
      </c>
      <c r="BL308" t="n">
        <v>-312.7982327757718</v>
      </c>
      <c r="BM308" t="n">
        <v>-16.46601348486365</v>
      </c>
      <c r="BN308" t="n">
        <v>41237.06102843986</v>
      </c>
      <c r="BO308" t="n">
        <v>26779.34740312986</v>
      </c>
      <c r="BP308" t="n">
        <v>0.377874389172952</v>
      </c>
      <c r="BQ308" t="n">
        <v>-3.386180225106727e-15</v>
      </c>
      <c r="BR308" t="n">
        <v>182.9986635054721</v>
      </c>
      <c r="BS308" t="n">
        <v>8182.75295572546</v>
      </c>
      <c r="BT308" t="n">
        <v>-57.36982896837173</v>
      </c>
      <c r="BU308" t="n">
        <v>3311.539480588036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202</v>
      </c>
      <c r="C309" t="n">
        <v>80</v>
      </c>
      <c r="D309" t="n">
        <v>1108.58620630043</v>
      </c>
      <c r="E309" t="n">
        <v>8.748695970945766</v>
      </c>
      <c r="F309" t="n">
        <v>172.1620878661432</v>
      </c>
      <c r="G309" t="n">
        <v>6849.890722903971</v>
      </c>
      <c r="H309" t="n">
        <v>255714.2221750469</v>
      </c>
      <c r="I309" t="n">
        <v>221690.5013266036</v>
      </c>
      <c r="J309" t="n">
        <v>398.5400541354927</v>
      </c>
      <c r="K309" t="n">
        <v>200.8062340631089</v>
      </c>
      <c r="L309" t="n">
        <v>-84.47305676092547</v>
      </c>
      <c r="M309" t="n">
        <v>5.69332820271327</v>
      </c>
      <c r="N309" t="n">
        <v>1.332267629550188e-14</v>
      </c>
      <c r="O309" t="n">
        <v>2223.861230990943</v>
      </c>
      <c r="P309" t="n">
        <v>0.6959970955852995</v>
      </c>
      <c r="Q309" t="n">
        <v>0</v>
      </c>
      <c r="R309" t="n">
        <v>1438.960756926058</v>
      </c>
      <c r="S309" t="n">
        <v>54.56174257167843</v>
      </c>
      <c r="T309" t="n">
        <v>634.1100799946867</v>
      </c>
      <c r="U309" t="n">
        <v>21998.27448975758</v>
      </c>
      <c r="V309" t="n">
        <v>248</v>
      </c>
      <c r="W309" t="n">
        <v>682</v>
      </c>
      <c r="X309" t="n">
        <v>116</v>
      </c>
      <c r="Y309" t="n">
        <v>0</v>
      </c>
      <c r="Z309" t="n">
        <v>0.3850078462773291</v>
      </c>
      <c r="AA309" t="n">
        <v>4.001548186524652</v>
      </c>
      <c r="AB309" t="n">
        <v>345.373387153558</v>
      </c>
      <c r="AC309" t="n">
        <v>3453.411878327686</v>
      </c>
      <c r="AD309" t="n">
        <v>5782.012568878516</v>
      </c>
      <c r="AE309" t="n">
        <v>1.206018229871862</v>
      </c>
      <c r="AF309" t="n">
        <v>17.90706058839865</v>
      </c>
      <c r="AG309" t="n">
        <v>527.3635638498512</v>
      </c>
      <c r="AH309" t="n">
        <v>31726.10597671515</v>
      </c>
      <c r="AI309" t="n">
        <v>22742.87869682206</v>
      </c>
      <c r="AJ309" t="n">
        <v>24.15967332652809</v>
      </c>
      <c r="AK309" t="n">
        <v>0</v>
      </c>
      <c r="AL309" t="n">
        <v>1.879337361276269</v>
      </c>
      <c r="AM309" t="n">
        <v>4.99733110712797</v>
      </c>
      <c r="AN309" t="n">
        <v>0</v>
      </c>
      <c r="AO309" t="n">
        <v>784.9004740648858</v>
      </c>
      <c r="AP309" t="n">
        <v>1058924.878678518</v>
      </c>
      <c r="AQ309" t="n">
        <v>0.179248922841636</v>
      </c>
      <c r="AR309" t="n">
        <v>0.2501055159137232</v>
      </c>
      <c r="AS309" t="n">
        <v>0.1200170237877889</v>
      </c>
      <c r="AT309" t="n">
        <v>0.2412921391445239</v>
      </c>
      <c r="AU309" t="n">
        <v>0.2093363983123281</v>
      </c>
      <c r="AV309" t="n">
        <v>8.307994691085096</v>
      </c>
      <c r="AW309" t="n">
        <v>131.9836648663475</v>
      </c>
      <c r="AX309" t="n">
        <v>9339.723552861757</v>
      </c>
      <c r="AY309" t="n">
        <v>184074.4566415383</v>
      </c>
      <c r="AZ309" t="n">
        <v>222951.5073196715</v>
      </c>
      <c r="BA309" t="n">
        <v>3223.924116763046</v>
      </c>
      <c r="BB309" t="n">
        <v>38593.62054306754</v>
      </c>
      <c r="BC309" t="n">
        <v>41817.54465983059</v>
      </c>
      <c r="BD309" t="n">
        <v>5.69332820271327</v>
      </c>
      <c r="BE309" t="n">
        <v>0.6959970955852995</v>
      </c>
      <c r="BF309" t="n">
        <v>1.332267629550188e-14</v>
      </c>
      <c r="BG309" t="n">
        <v>0</v>
      </c>
      <c r="BH309" t="n">
        <v>2223.861230990943</v>
      </c>
      <c r="BI309" t="n">
        <v>1438.960756926058</v>
      </c>
      <c r="BJ309" t="n">
        <v>123700.5266265328</v>
      </c>
      <c r="BK309" t="n">
        <v>15015.88759617533</v>
      </c>
      <c r="BL309" t="n">
        <v>-312.7982327757718</v>
      </c>
      <c r="BM309" t="n">
        <v>-16.46601348486365</v>
      </c>
      <c r="BN309" t="n">
        <v>41237.06102843986</v>
      </c>
      <c r="BO309" t="n">
        <v>26779.34740312986</v>
      </c>
      <c r="BP309" t="n">
        <v>0.377874389172952</v>
      </c>
      <c r="BQ309" t="n">
        <v>-3.386180225106727e-15</v>
      </c>
      <c r="BR309" t="n">
        <v>182.9986635054721</v>
      </c>
      <c r="BS309" t="n">
        <v>8182.75295572546</v>
      </c>
      <c r="BT309" t="n">
        <v>-57.36982896837173</v>
      </c>
      <c r="BU309" t="n">
        <v>3311.539480588036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202</v>
      </c>
      <c r="C310" t="n">
        <v>80</v>
      </c>
      <c r="D310" t="n">
        <v>1108.925159992551</v>
      </c>
      <c r="E310" t="n">
        <v>8.757311788365351</v>
      </c>
      <c r="F310" t="n">
        <v>172.1620878661432</v>
      </c>
      <c r="G310" t="n">
        <v>6849.890722903971</v>
      </c>
      <c r="H310" t="n">
        <v>255844.0091173704</v>
      </c>
      <c r="I310" t="n">
        <v>221690.5013266036</v>
      </c>
      <c r="J310" t="n">
        <v>405.6531075741189</v>
      </c>
      <c r="K310" t="n">
        <v>200.8062340631089</v>
      </c>
      <c r="L310" t="n">
        <v>-84.47305676092547</v>
      </c>
      <c r="M310" t="n">
        <v>4.979642956926926</v>
      </c>
      <c r="N310" t="n">
        <v>1.332267629550188e-14</v>
      </c>
      <c r="O310" t="n">
        <v>2223.861230990943</v>
      </c>
      <c r="P310" t="n">
        <v>0.6959970955852995</v>
      </c>
      <c r="Q310" t="n">
        <v>0</v>
      </c>
      <c r="R310" t="n">
        <v>1438.960756926058</v>
      </c>
      <c r="S310" t="n">
        <v>55.27542781746477</v>
      </c>
      <c r="T310" t="n">
        <v>634.1100799946867</v>
      </c>
      <c r="U310" t="n">
        <v>21998.27448975758</v>
      </c>
      <c r="V310" t="n">
        <v>248.6666666666667</v>
      </c>
      <c r="W310" t="n">
        <v>682</v>
      </c>
      <c r="X310" t="n">
        <v>116</v>
      </c>
      <c r="Y310" t="n">
        <v>0</v>
      </c>
      <c r="Z310" t="n">
        <v>0.3930198910248623</v>
      </c>
      <c r="AA310" t="n">
        <v>4.001548186524652</v>
      </c>
      <c r="AB310" t="n">
        <v>345.373387153558</v>
      </c>
      <c r="AC310" t="n">
        <v>3456.286298526726</v>
      </c>
      <c r="AD310" t="n">
        <v>5782.012568878516</v>
      </c>
      <c r="AE310" t="n">
        <v>1.208946334387271</v>
      </c>
      <c r="AF310" t="n">
        <v>17.90706058839865</v>
      </c>
      <c r="AG310" t="n">
        <v>527.3635638498512</v>
      </c>
      <c r="AH310" t="n">
        <v>31728.98039691419</v>
      </c>
      <c r="AI310" t="n">
        <v>22742.87869682206</v>
      </c>
      <c r="AJ310" t="n">
        <v>21.61625058803028</v>
      </c>
      <c r="AK310" t="n">
        <v>0</v>
      </c>
      <c r="AL310" t="n">
        <v>-14.17031014873813</v>
      </c>
      <c r="AM310" t="n">
        <v>4.283645861341628</v>
      </c>
      <c r="AN310" t="n">
        <v>0</v>
      </c>
      <c r="AO310" t="n">
        <v>784.9004740648858</v>
      </c>
      <c r="AP310" t="n">
        <v>1059777.306159197</v>
      </c>
      <c r="AQ310" t="n">
        <v>0.179480006234595</v>
      </c>
      <c r="AR310" t="n">
        <v>0.2500117643565321</v>
      </c>
      <c r="AS310" t="n">
        <v>0.1200598648777144</v>
      </c>
      <c r="AT310" t="n">
        <v>0.2412817319852852</v>
      </c>
      <c r="AU310" t="n">
        <v>0.2091666325458733</v>
      </c>
      <c r="AV310" t="n">
        <v>8.316537756769348</v>
      </c>
      <c r="AW310" t="n">
        <v>131.9768646507305</v>
      </c>
      <c r="AX310" t="n">
        <v>9338.582278553013</v>
      </c>
      <c r="AY310" t="n">
        <v>184198.6802850364</v>
      </c>
      <c r="AZ310" t="n">
        <v>222943.5696390615</v>
      </c>
      <c r="BA310" t="n">
        <v>3223.924116763046</v>
      </c>
      <c r="BB310" t="n">
        <v>38593.62054306754</v>
      </c>
      <c r="BC310" t="n">
        <v>41817.54465983059</v>
      </c>
      <c r="BD310" t="n">
        <v>4.979642956926926</v>
      </c>
      <c r="BE310" t="n">
        <v>0.6959970955852995</v>
      </c>
      <c r="BF310" t="n">
        <v>1.332267629550188e-14</v>
      </c>
      <c r="BG310" t="n">
        <v>0</v>
      </c>
      <c r="BH310" t="n">
        <v>2223.861230990943</v>
      </c>
      <c r="BI310" t="n">
        <v>1438.960756926058</v>
      </c>
      <c r="BJ310" t="n">
        <v>108182.8683274003</v>
      </c>
      <c r="BK310" t="n">
        <v>15015.88759617533</v>
      </c>
      <c r="BL310" t="n">
        <v>-312.7982327757718</v>
      </c>
      <c r="BM310" t="n">
        <v>-16.46601348486365</v>
      </c>
      <c r="BN310" t="n">
        <v>41237.06102843986</v>
      </c>
      <c r="BO310" t="n">
        <v>26779.34740312986</v>
      </c>
      <c r="BP310" t="n">
        <v>0.359371852798915</v>
      </c>
      <c r="BQ310" t="n">
        <v>-3.386180225106727e-15</v>
      </c>
      <c r="BR310" t="n">
        <v>182.9986635054721</v>
      </c>
      <c r="BS310" t="n">
        <v>7780.452307344774</v>
      </c>
      <c r="BT310" t="n">
        <v>-57.36982896837173</v>
      </c>
      <c r="BU310" t="n">
        <v>3311.539480588036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202</v>
      </c>
      <c r="C311" t="n">
        <v>80</v>
      </c>
      <c r="D311" t="n">
        <v>1109.333690403213</v>
      </c>
      <c r="E311" t="n">
        <v>8.768883020885687</v>
      </c>
      <c r="F311" t="n">
        <v>171.0706605060195</v>
      </c>
      <c r="G311" t="n">
        <v>6847.018361169645</v>
      </c>
      <c r="H311" t="n">
        <v>257624.3153929012</v>
      </c>
      <c r="I311" t="n">
        <v>221731.6888154941</v>
      </c>
      <c r="J311" t="n">
        <v>467.1460589575354</v>
      </c>
      <c r="K311" t="n">
        <v>200.8062340631089</v>
      </c>
      <c r="L311" t="n">
        <v>-84.47305676092547</v>
      </c>
      <c r="M311" t="n">
        <v>4.622800334033755</v>
      </c>
      <c r="N311" t="n">
        <v>1.332267629550188e-14</v>
      </c>
      <c r="O311" t="n">
        <v>743.0349452568402</v>
      </c>
      <c r="P311" t="n">
        <v>0.6959970955852995</v>
      </c>
      <c r="Q311" t="n">
        <v>0</v>
      </c>
      <c r="R311" t="n">
        <v>1438.960756926058</v>
      </c>
      <c r="S311" t="n">
        <v>55.6341642254982</v>
      </c>
      <c r="T311" t="n">
        <v>635.2019443177322</v>
      </c>
      <c r="U311" t="n">
        <v>23479.10077549168</v>
      </c>
      <c r="V311" t="n">
        <v>251</v>
      </c>
      <c r="W311" t="n">
        <v>682</v>
      </c>
      <c r="X311" t="n">
        <v>117.3333333333333</v>
      </c>
      <c r="Y311" t="n">
        <v>0</v>
      </c>
      <c r="Z311" t="n">
        <v>0.3972734767595913</v>
      </c>
      <c r="AA311" t="n">
        <v>4.001985149446512</v>
      </c>
      <c r="AB311" t="n">
        <v>361.4629495366626</v>
      </c>
      <c r="AC311" t="n">
        <v>3458.484453374068</v>
      </c>
      <c r="AD311" t="n">
        <v>5782.013009422021</v>
      </c>
      <c r="AE311" t="n">
        <v>1.210518936408318</v>
      </c>
      <c r="AF311" t="n">
        <v>17.90721925004686</v>
      </c>
      <c r="AG311" t="n">
        <v>533.2056990950977</v>
      </c>
      <c r="AH311" t="n">
        <v>31731.17813334754</v>
      </c>
      <c r="AI311" t="n">
        <v>22742.87885678382</v>
      </c>
      <c r="AJ311" t="n">
        <v>13.46425946140593</v>
      </c>
      <c r="AK311" t="n">
        <v>0</v>
      </c>
      <c r="AL311" t="n">
        <v>39.2172761446209</v>
      </c>
      <c r="AM311" t="n">
        <v>3.926803238448456</v>
      </c>
      <c r="AN311" t="n">
        <v>0</v>
      </c>
      <c r="AO311" t="n">
        <v>-695.9258116692172</v>
      </c>
      <c r="AP311" t="n">
        <v>1060276.813528208</v>
      </c>
      <c r="AQ311" t="n">
        <v>0.1795821274807362</v>
      </c>
      <c r="AR311" t="n">
        <v>0.2499319490203617</v>
      </c>
      <c r="AS311" t="n">
        <v>0.1201318038112553</v>
      </c>
      <c r="AT311" t="n">
        <v>0.2412873867729029</v>
      </c>
      <c r="AU311" t="n">
        <v>0.2090667329147439</v>
      </c>
      <c r="AV311" t="n">
        <v>8.332838015852692</v>
      </c>
      <c r="AW311" t="n">
        <v>131.9570984729094</v>
      </c>
      <c r="AX311" t="n">
        <v>9336.549568257278</v>
      </c>
      <c r="AY311" t="n">
        <v>184273.9033013944</v>
      </c>
      <c r="AZ311" t="n">
        <v>222912.0701251631</v>
      </c>
      <c r="BA311" t="n">
        <v>3223.924116763046</v>
      </c>
      <c r="BB311" t="n">
        <v>38593.62054306754</v>
      </c>
      <c r="BC311" t="n">
        <v>41817.54465983059</v>
      </c>
      <c r="BD311" t="n">
        <v>4.622800334033755</v>
      </c>
      <c r="BE311" t="n">
        <v>0.6959970955852995</v>
      </c>
      <c r="BF311" t="n">
        <v>1.332267629550188e-14</v>
      </c>
      <c r="BG311" t="n">
        <v>0</v>
      </c>
      <c r="BH311" t="n">
        <v>743.0349452568402</v>
      </c>
      <c r="BI311" t="n">
        <v>1438.960756926058</v>
      </c>
      <c r="BJ311" t="n">
        <v>100424.0391778341</v>
      </c>
      <c r="BK311" t="n">
        <v>15015.88759617533</v>
      </c>
      <c r="BL311" t="n">
        <v>-312.7982327757718</v>
      </c>
      <c r="BM311" t="n">
        <v>-16.46601348486365</v>
      </c>
      <c r="BN311" t="n">
        <v>13703.11273079229</v>
      </c>
      <c r="BO311" t="n">
        <v>26779.34740312986</v>
      </c>
      <c r="BP311" t="n">
        <v>0.3501205846118965</v>
      </c>
      <c r="BQ311" t="n">
        <v>-3.386180225106727e-15</v>
      </c>
      <c r="BR311" t="n">
        <v>67.80039171428091</v>
      </c>
      <c r="BS311" t="n">
        <v>7579.301983154432</v>
      </c>
      <c r="BT311" t="n">
        <v>-57.36982896837173</v>
      </c>
      <c r="BU311" t="n">
        <v>1169.584485573482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202</v>
      </c>
      <c r="C312" t="n">
        <v>80</v>
      </c>
      <c r="D312" t="n">
        <v>1109.521585482507</v>
      </c>
      <c r="E312" t="n">
        <v>8.771990846722831</v>
      </c>
      <c r="F312" t="n">
        <v>170.5249468259576</v>
      </c>
      <c r="G312" t="n">
        <v>6845.582180302482</v>
      </c>
      <c r="H312" t="n">
        <v>258558.7645675795</v>
      </c>
      <c r="I312" t="n">
        <v>221752.2825599393</v>
      </c>
      <c r="J312" t="n">
        <v>496.114271289587</v>
      </c>
      <c r="K312" t="n">
        <v>200.8062340631089</v>
      </c>
      <c r="L312" t="n">
        <v>-84.47305676092547</v>
      </c>
      <c r="M312" t="n">
        <v>4.622800334033755</v>
      </c>
      <c r="N312" t="n">
        <v>1.332267629550188e-14</v>
      </c>
      <c r="O312" t="n">
        <v>2.621802389788433</v>
      </c>
      <c r="P312" t="n">
        <v>0.6959970955852995</v>
      </c>
      <c r="Q312" t="n">
        <v>0</v>
      </c>
      <c r="R312" t="n">
        <v>1438.960756926058</v>
      </c>
      <c r="S312" t="n">
        <v>55.63511111806833</v>
      </c>
      <c r="T312" t="n">
        <v>635.7478764792551</v>
      </c>
      <c r="U312" t="n">
        <v>24219.51391835873</v>
      </c>
      <c r="V312" t="n">
        <v>252</v>
      </c>
      <c r="W312" t="n">
        <v>682</v>
      </c>
      <c r="X312" t="n">
        <v>118</v>
      </c>
      <c r="Y312" t="n">
        <v>0</v>
      </c>
      <c r="Z312" t="n">
        <v>0.3973954848070743</v>
      </c>
      <c r="AA312" t="n">
        <v>4.002203630907442</v>
      </c>
      <c r="AB312" t="n">
        <v>369.5077307282149</v>
      </c>
      <c r="AC312" t="n">
        <v>3460.456585653111</v>
      </c>
      <c r="AD312" t="n">
        <v>5782.013229693773</v>
      </c>
      <c r="AE312" t="n">
        <v>1.210571437656991</v>
      </c>
      <c r="AF312" t="n">
        <v>17.90729858087096</v>
      </c>
      <c r="AG312" t="n">
        <v>536.126766717721</v>
      </c>
      <c r="AH312" t="n">
        <v>31733.15005641958</v>
      </c>
      <c r="AI312" t="n">
        <v>22742.87893676471</v>
      </c>
      <c r="AJ312" t="n">
        <v>2.220512855314994</v>
      </c>
      <c r="AK312" t="n">
        <v>0</v>
      </c>
      <c r="AL312" t="n">
        <v>78.48474277037663</v>
      </c>
      <c r="AM312" t="n">
        <v>3.926803238448456</v>
      </c>
      <c r="AN312" t="n">
        <v>0</v>
      </c>
      <c r="AO312" t="n">
        <v>-1436.338954536269</v>
      </c>
      <c r="AP312" t="n">
        <v>1060692.059494333</v>
      </c>
      <c r="AQ312" t="n">
        <v>0.1797636327805075</v>
      </c>
      <c r="AR312" t="n">
        <v>0.2475274866818749</v>
      </c>
      <c r="AS312" t="n">
        <v>0.1200011611935541</v>
      </c>
      <c r="AT312" t="n">
        <v>0.2436639696910821</v>
      </c>
      <c r="AU312" t="n">
        <v>0.2090437496529815</v>
      </c>
      <c r="AV312" t="n">
        <v>8.33638418806234</v>
      </c>
      <c r="AW312" t="n">
        <v>131.9469091412148</v>
      </c>
      <c r="AX312" t="n">
        <v>9336.071152695793</v>
      </c>
      <c r="AY312" t="n">
        <v>184357.5619115656</v>
      </c>
      <c r="AZ312" t="n">
        <v>222898.0460234786</v>
      </c>
      <c r="BA312" t="n">
        <v>3223.924116763046</v>
      </c>
      <c r="BB312" t="n">
        <v>38593.62054306754</v>
      </c>
      <c r="BC312" t="n">
        <v>41817.54465983059</v>
      </c>
      <c r="BD312" t="n">
        <v>4.622800334033755</v>
      </c>
      <c r="BE312" t="n">
        <v>0.6959970955852995</v>
      </c>
      <c r="BF312" t="n">
        <v>1.332267629550188e-14</v>
      </c>
      <c r="BG312" t="n">
        <v>0</v>
      </c>
      <c r="BH312" t="n">
        <v>2.621802389788433</v>
      </c>
      <c r="BI312" t="n">
        <v>1438.960756926058</v>
      </c>
      <c r="BJ312" t="n">
        <v>100424.0391778341</v>
      </c>
      <c r="BK312" t="n">
        <v>15015.88759617533</v>
      </c>
      <c r="BL312" t="n">
        <v>-312.7982327757718</v>
      </c>
      <c r="BM312" t="n">
        <v>-16.46601348486365</v>
      </c>
      <c r="BN312" t="n">
        <v>-63.86141803149428</v>
      </c>
      <c r="BO312" t="n">
        <v>26779.34740312986</v>
      </c>
      <c r="BP312" t="n">
        <v>0.3501205846118965</v>
      </c>
      <c r="BQ312" t="n">
        <v>-3.386180225106727e-15</v>
      </c>
      <c r="BR312" t="n">
        <v>10.20125581868531</v>
      </c>
      <c r="BS312" t="n">
        <v>7579.301983154432</v>
      </c>
      <c r="BT312" t="n">
        <v>-57.36982896837173</v>
      </c>
      <c r="BU312" t="n">
        <v>98.60698806620491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202</v>
      </c>
      <c r="C313" t="n">
        <v>80</v>
      </c>
      <c r="D313" t="n">
        <v>1109.635678371571</v>
      </c>
      <c r="E313" t="n">
        <v>8.773977567213816</v>
      </c>
      <c r="F313" t="n">
        <v>170.5249468259576</v>
      </c>
      <c r="G313" t="n">
        <v>6845.582180302482</v>
      </c>
      <c r="H313" t="n">
        <v>258624.6610263512</v>
      </c>
      <c r="I313" t="n">
        <v>221752.2825599393</v>
      </c>
      <c r="J313" t="n">
        <v>496.114271289587</v>
      </c>
      <c r="K313" t="n">
        <v>200.8062340631089</v>
      </c>
      <c r="L313" t="n">
        <v>-84.47305676092547</v>
      </c>
      <c r="M313" t="n">
        <v>5.013576020474957</v>
      </c>
      <c r="N313" t="n">
        <v>1.332267629550188e-14</v>
      </c>
      <c r="O313" t="n">
        <v>2.621802389788433</v>
      </c>
      <c r="P313" t="n">
        <v>0.6959970955852995</v>
      </c>
      <c r="Q313" t="n">
        <v>0</v>
      </c>
      <c r="R313" t="n">
        <v>1438.960756926058</v>
      </c>
      <c r="S313" t="n">
        <v>56.02588680450953</v>
      </c>
      <c r="T313" t="n">
        <v>635.7478764792551</v>
      </c>
      <c r="U313" t="n">
        <v>24219.51391835873</v>
      </c>
      <c r="V313" t="n">
        <v>252.6666666666667</v>
      </c>
      <c r="W313" t="n">
        <v>682</v>
      </c>
      <c r="X313" t="n">
        <v>118</v>
      </c>
      <c r="Y313" t="n">
        <v>0</v>
      </c>
      <c r="Z313" t="n">
        <v>0.3974507957737615</v>
      </c>
      <c r="AA313" t="n">
        <v>4.002203630907442</v>
      </c>
      <c r="AB313" t="n">
        <v>369.5077307282149</v>
      </c>
      <c r="AC313" t="n">
        <v>3461.840872042337</v>
      </c>
      <c r="AD313" t="n">
        <v>5782.013229693773</v>
      </c>
      <c r="AE313" t="n">
        <v>1.21059564326522</v>
      </c>
      <c r="AF313" t="n">
        <v>17.90729858087096</v>
      </c>
      <c r="AG313" t="n">
        <v>536.126766717721</v>
      </c>
      <c r="AH313" t="n">
        <v>31734.53434280881</v>
      </c>
      <c r="AI313" t="n">
        <v>22742.87893676471</v>
      </c>
      <c r="AJ313" t="n">
        <v>-8.957787030136087</v>
      </c>
      <c r="AK313" t="n">
        <v>0</v>
      </c>
      <c r="AL313" t="n">
        <v>84.03325312259892</v>
      </c>
      <c r="AM313" t="n">
        <v>4.317578924889657</v>
      </c>
      <c r="AN313" t="n">
        <v>0</v>
      </c>
      <c r="AO313" t="n">
        <v>-1436.338954536269</v>
      </c>
      <c r="AP313" t="n">
        <v>1060988.746323446</v>
      </c>
      <c r="AQ313" t="n">
        <v>0.1798154834594553</v>
      </c>
      <c r="AR313" t="n">
        <v>0.2474799675375906</v>
      </c>
      <c r="AS313" t="n">
        <v>0.1200347947277899</v>
      </c>
      <c r="AT313" t="n">
        <v>0.2436832540668828</v>
      </c>
      <c r="AU313" t="n">
        <v>0.2089865002082814</v>
      </c>
      <c r="AV313" t="n">
        <v>8.338192637354906</v>
      </c>
      <c r="AW313" t="n">
        <v>131.9432193828912</v>
      </c>
      <c r="AX313" t="n">
        <v>9335.441650897103</v>
      </c>
      <c r="AY313" t="n">
        <v>184419.6271421239</v>
      </c>
      <c r="AZ313" t="n">
        <v>222892.3086081097</v>
      </c>
      <c r="BA313" t="n">
        <v>3223.924116763046</v>
      </c>
      <c r="BB313" t="n">
        <v>38593.62054306754</v>
      </c>
      <c r="BC313" t="n">
        <v>41817.54465983059</v>
      </c>
      <c r="BD313" t="n">
        <v>5.013576020474957</v>
      </c>
      <c r="BE313" t="n">
        <v>0.6959970955852995</v>
      </c>
      <c r="BF313" t="n">
        <v>1.332267629550188e-14</v>
      </c>
      <c r="BG313" t="n">
        <v>0</v>
      </c>
      <c r="BH313" t="n">
        <v>2.621802389788433</v>
      </c>
      <c r="BI313" t="n">
        <v>1438.960756926058</v>
      </c>
      <c r="BJ313" t="n">
        <v>108924.1938631816</v>
      </c>
      <c r="BK313" t="n">
        <v>15015.88759617533</v>
      </c>
      <c r="BL313" t="n">
        <v>-312.7982327757718</v>
      </c>
      <c r="BM313" t="n">
        <v>-16.46601348486365</v>
      </c>
      <c r="BN313" t="n">
        <v>-63.86141803149428</v>
      </c>
      <c r="BO313" t="n">
        <v>26779.34740312986</v>
      </c>
      <c r="BP313" t="n">
        <v>0.4193375887557199</v>
      </c>
      <c r="BQ313" t="n">
        <v>-3.386180225106727e-15</v>
      </c>
      <c r="BR313" t="n">
        <v>10.20125581868531</v>
      </c>
      <c r="BS313" t="n">
        <v>9084.9106033759</v>
      </c>
      <c r="BT313" t="n">
        <v>-57.36982896837173</v>
      </c>
      <c r="BU313" t="n">
        <v>98.60698806620491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202</v>
      </c>
      <c r="C314" t="n">
        <v>80</v>
      </c>
      <c r="D314" t="n">
        <v>1109.712093867974</v>
      </c>
      <c r="E314" t="n">
        <v>8.713769431106142</v>
      </c>
      <c r="F314" t="n">
        <v>171.4026653439163</v>
      </c>
      <c r="G314" t="n">
        <v>6845.582180302482</v>
      </c>
      <c r="H314" t="n">
        <v>258670.2878061296</v>
      </c>
      <c r="I314" t="n">
        <v>221752.2825599393</v>
      </c>
      <c r="J314" t="n">
        <v>496.114271289587</v>
      </c>
      <c r="K314" t="n">
        <v>200.8062340631089</v>
      </c>
      <c r="L314" t="n">
        <v>-84.47305676092547</v>
      </c>
      <c r="M314" t="n">
        <v>5.208963863695558</v>
      </c>
      <c r="N314" t="n">
        <v>1.332267629550188e-14</v>
      </c>
      <c r="O314" t="n">
        <v>2.621802389788433</v>
      </c>
      <c r="P314" t="n">
        <v>0.6959970955852995</v>
      </c>
      <c r="Q314" t="n">
        <v>0</v>
      </c>
      <c r="R314" t="n">
        <v>1438.960756926058</v>
      </c>
      <c r="S314" t="n">
        <v>56.2833674682281</v>
      </c>
      <c r="T314" t="n">
        <v>636.6251470108172</v>
      </c>
      <c r="U314" t="n">
        <v>24219.51391835873</v>
      </c>
      <c r="V314" t="n">
        <v>253</v>
      </c>
      <c r="W314" t="n">
        <v>682</v>
      </c>
      <c r="X314" t="n">
        <v>118.6666666666667</v>
      </c>
      <c r="Y314" t="n">
        <v>0</v>
      </c>
      <c r="Z314" t="n">
        <v>0.3981020197797435</v>
      </c>
      <c r="AA314" t="n">
        <v>4.002651617304063</v>
      </c>
      <c r="AB314" t="n">
        <v>369.5077307282149</v>
      </c>
      <c r="AC314" t="n">
        <v>3462.798980266023</v>
      </c>
      <c r="AD314" t="n">
        <v>5782.013229693773</v>
      </c>
      <c r="AE314" t="n">
        <v>1.210834704892007</v>
      </c>
      <c r="AF314" t="n">
        <v>17.90746123551394</v>
      </c>
      <c r="AG314" t="n">
        <v>536.126766717721</v>
      </c>
      <c r="AH314" t="n">
        <v>31735.49245103249</v>
      </c>
      <c r="AI314" t="n">
        <v>22742.87893676471</v>
      </c>
      <c r="AJ314" t="n">
        <v>-28.49486443243633</v>
      </c>
      <c r="AK314" t="n">
        <v>0</v>
      </c>
      <c r="AL314" t="n">
        <v>83.11945427972118</v>
      </c>
      <c r="AM314" t="n">
        <v>4.512966768110258</v>
      </c>
      <c r="AN314" t="n">
        <v>0</v>
      </c>
      <c r="AO314" t="n">
        <v>-1436.338954536269</v>
      </c>
      <c r="AP314" t="n">
        <v>1061149.472024751</v>
      </c>
      <c r="AQ314" t="n">
        <v>0.179853648277998</v>
      </c>
      <c r="AR314" t="n">
        <v>0.2474561426462557</v>
      </c>
      <c r="AS314" t="n">
        <v>0.1200204044718674</v>
      </c>
      <c r="AT314" t="n">
        <v>0.2437157816353372</v>
      </c>
      <c r="AU314" t="n">
        <v>0.2089540229685417</v>
      </c>
      <c r="AV314" t="n">
        <v>8.339505943231364</v>
      </c>
      <c r="AW314" t="n">
        <v>131.9429569232105</v>
      </c>
      <c r="AX314" t="n">
        <v>9335.436258445819</v>
      </c>
      <c r="AY314" t="n">
        <v>184465.2818618341</v>
      </c>
      <c r="AZ314" t="n">
        <v>222892.4286301693</v>
      </c>
      <c r="BA314" t="n">
        <v>3223.924116763046</v>
      </c>
      <c r="BB314" t="n">
        <v>38593.62054306754</v>
      </c>
      <c r="BC314" t="n">
        <v>41817.54465983059</v>
      </c>
      <c r="BD314" t="n">
        <v>5.208963863695558</v>
      </c>
      <c r="BE314" t="n">
        <v>0.6959970955852995</v>
      </c>
      <c r="BF314" t="n">
        <v>1.332267629550188e-14</v>
      </c>
      <c r="BG314" t="n">
        <v>0</v>
      </c>
      <c r="BH314" t="n">
        <v>2.621802389788433</v>
      </c>
      <c r="BI314" t="n">
        <v>1438.960756926058</v>
      </c>
      <c r="BJ314" t="n">
        <v>113174.2712058553</v>
      </c>
      <c r="BK314" t="n">
        <v>15015.88759617533</v>
      </c>
      <c r="BL314" t="n">
        <v>-312.7982327757718</v>
      </c>
      <c r="BM314" t="n">
        <v>-16.46601348486365</v>
      </c>
      <c r="BN314" t="n">
        <v>-63.86141803149428</v>
      </c>
      <c r="BO314" t="n">
        <v>26779.34740312986</v>
      </c>
      <c r="BP314" t="n">
        <v>0.4539460908276316</v>
      </c>
      <c r="BQ314" t="n">
        <v>-3.386180225106727e-15</v>
      </c>
      <c r="BR314" t="n">
        <v>10.20125581868531</v>
      </c>
      <c r="BS314" t="n">
        <v>9837.714913486634</v>
      </c>
      <c r="BT314" t="n">
        <v>-57.36982896837173</v>
      </c>
      <c r="BU314" t="n">
        <v>98.60698806620491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202</v>
      </c>
      <c r="C315" t="n">
        <v>80.33333333333333</v>
      </c>
      <c r="D315" t="n">
        <v>1109.771787144469</v>
      </c>
      <c r="E315" t="n">
        <v>8.683987563944848</v>
      </c>
      <c r="F315" t="n">
        <v>171.8415246028956</v>
      </c>
      <c r="G315" t="n">
        <v>6814.343303654543</v>
      </c>
      <c r="H315" t="n">
        <v>258700.44251373</v>
      </c>
      <c r="I315" t="n">
        <v>222339.0029442715</v>
      </c>
      <c r="J315" t="n">
        <v>496.114271289587</v>
      </c>
      <c r="K315" t="n">
        <v>200.8062340631089</v>
      </c>
      <c r="L315" t="n">
        <v>-84.47305676092547</v>
      </c>
      <c r="M315" t="n">
        <v>5.208963863695558</v>
      </c>
      <c r="N315" t="n">
        <v>1.332267629550188e-14</v>
      </c>
      <c r="O315" t="n">
        <v>2.621802389788433</v>
      </c>
      <c r="P315" t="n">
        <v>0.6959970955852995</v>
      </c>
      <c r="Q315" t="n">
        <v>0</v>
      </c>
      <c r="R315" t="n">
        <v>1438.960756926058</v>
      </c>
      <c r="S315" t="n">
        <v>56.31441387847708</v>
      </c>
      <c r="T315" t="n">
        <v>637.0637822765982</v>
      </c>
      <c r="U315" t="n">
        <v>24251.08617700358</v>
      </c>
      <c r="V315" t="n">
        <v>253</v>
      </c>
      <c r="W315" t="n">
        <v>682</v>
      </c>
      <c r="X315" t="n">
        <v>119.6666666666667</v>
      </c>
      <c r="Y315" t="n">
        <v>0</v>
      </c>
      <c r="Z315" t="n">
        <v>0.398416797429131</v>
      </c>
      <c r="AA315" t="n">
        <v>4.002875610502374</v>
      </c>
      <c r="AB315" t="n">
        <v>369.5180342429139</v>
      </c>
      <c r="AC315" t="n">
        <v>3463.432275761306</v>
      </c>
      <c r="AD315" t="n">
        <v>5782.014368144752</v>
      </c>
      <c r="AE315" t="n">
        <v>1.210951177691411</v>
      </c>
      <c r="AF315" t="n">
        <v>17.90754256283542</v>
      </c>
      <c r="AG315" t="n">
        <v>536.136871829042</v>
      </c>
      <c r="AH315" t="n">
        <v>31736.12574652778</v>
      </c>
      <c r="AI315" t="n">
        <v>22742.87935010897</v>
      </c>
      <c r="AJ315" t="n">
        <v>-24.0850371572784</v>
      </c>
      <c r="AK315" t="n">
        <v>0</v>
      </c>
      <c r="AL315" t="n">
        <v>61.82980848135163</v>
      </c>
      <c r="AM315" t="n">
        <v>4.512966768110258</v>
      </c>
      <c r="AN315" t="n">
        <v>0</v>
      </c>
      <c r="AO315" t="n">
        <v>-1436.338954536269</v>
      </c>
      <c r="AP315" t="n">
        <v>1061301.302574874</v>
      </c>
      <c r="AQ315" t="n">
        <v>0.1780064859455208</v>
      </c>
      <c r="AR315" t="n">
        <v>0.2493447739987379</v>
      </c>
      <c r="AS315" t="n">
        <v>0.1199951837969362</v>
      </c>
      <c r="AT315" t="n">
        <v>0.243724551749622</v>
      </c>
      <c r="AU315" t="n">
        <v>0.2089290045091831</v>
      </c>
      <c r="AV315" t="n">
        <v>8.340659455512171</v>
      </c>
      <c r="AW315" t="n">
        <v>131.9448546596412</v>
      </c>
      <c r="AX315" t="n">
        <v>9336.378485761968</v>
      </c>
      <c r="AY315" t="n">
        <v>184498.8717339551</v>
      </c>
      <c r="AZ315" t="n">
        <v>222895.8399484638</v>
      </c>
      <c r="BA315" t="n">
        <v>3223.924116763046</v>
      </c>
      <c r="BB315" t="n">
        <v>38593.62054306754</v>
      </c>
      <c r="BC315" t="n">
        <v>41817.54465983059</v>
      </c>
      <c r="BD315" t="n">
        <v>5.208963863695558</v>
      </c>
      <c r="BE315" t="n">
        <v>0.6959970955852995</v>
      </c>
      <c r="BF315" t="n">
        <v>1.332267629550188e-14</v>
      </c>
      <c r="BG315" t="n">
        <v>0</v>
      </c>
      <c r="BH315" t="n">
        <v>2.621802389788433</v>
      </c>
      <c r="BI315" t="n">
        <v>1438.960756926058</v>
      </c>
      <c r="BJ315" t="n">
        <v>113174.2712058553</v>
      </c>
      <c r="BK315" t="n">
        <v>15015.88759617533</v>
      </c>
      <c r="BL315" t="n">
        <v>-312.7982327757718</v>
      </c>
      <c r="BM315" t="n">
        <v>-16.46601348486365</v>
      </c>
      <c r="BN315" t="n">
        <v>-63.86141803149428</v>
      </c>
      <c r="BO315" t="n">
        <v>26779.34740312986</v>
      </c>
      <c r="BP315" t="n">
        <v>0.4539460908276316</v>
      </c>
      <c r="BQ315" t="n">
        <v>-3.386180225106727e-15</v>
      </c>
      <c r="BR315" t="n">
        <v>10.20125581868531</v>
      </c>
      <c r="BS315" t="n">
        <v>9837.714913486634</v>
      </c>
      <c r="BT315" t="n">
        <v>-57.36982896837173</v>
      </c>
      <c r="BU315" t="n">
        <v>98.60698806620491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202</v>
      </c>
      <c r="C316" t="n">
        <v>81</v>
      </c>
      <c r="D316" t="n">
        <v>1113.031089237752</v>
      </c>
      <c r="E316" t="n">
        <v>8.749887052290731</v>
      </c>
      <c r="F316" t="n">
        <v>172.3563459796103</v>
      </c>
      <c r="G316" t="n">
        <v>6845.264910693058</v>
      </c>
      <c r="H316" t="n">
        <v>258722.75455037</v>
      </c>
      <c r="I316" t="n">
        <v>222632.3631364376</v>
      </c>
      <c r="J316" t="n">
        <v>496.114271289587</v>
      </c>
      <c r="K316" t="n">
        <v>200.8062340631089</v>
      </c>
      <c r="L316" t="n">
        <v>-84.47305676092547</v>
      </c>
      <c r="M316" t="n">
        <v>5.208963863695558</v>
      </c>
      <c r="N316" t="n">
        <v>1.332267629550188e-14</v>
      </c>
      <c r="O316" t="n">
        <v>2.621802389788433</v>
      </c>
      <c r="P316" t="n">
        <v>0.6959970955852995</v>
      </c>
      <c r="Q316" t="n">
        <v>0</v>
      </c>
      <c r="R316" t="n">
        <v>1438.960756926058</v>
      </c>
      <c r="S316" t="n">
        <v>56.31441387847708</v>
      </c>
      <c r="T316" t="n">
        <v>637.0637822765982</v>
      </c>
      <c r="U316" t="n">
        <v>24266.87230632601</v>
      </c>
      <c r="V316" t="n">
        <v>253</v>
      </c>
      <c r="W316" t="n">
        <v>682</v>
      </c>
      <c r="X316" t="n">
        <v>120</v>
      </c>
      <c r="Y316" t="n">
        <v>0</v>
      </c>
      <c r="Z316" t="n">
        <v>0.3986391841329553</v>
      </c>
      <c r="AA316" t="n">
        <v>4.006416743451807</v>
      </c>
      <c r="AB316" t="n">
        <v>370.9139999817122</v>
      </c>
      <c r="AC316" t="n">
        <v>3463.902259768498</v>
      </c>
      <c r="AD316" t="n">
        <v>5782.014937370242</v>
      </c>
      <c r="AE316" t="n">
        <v>1.211173564395235</v>
      </c>
      <c r="AF316" t="n">
        <v>17.91108369578486</v>
      </c>
      <c r="AG316" t="n">
        <v>537.5327383661513</v>
      </c>
      <c r="AH316" t="n">
        <v>31736.59573053497</v>
      </c>
      <c r="AI316" t="n">
        <v>22742.8795567811</v>
      </c>
      <c r="AJ316" t="n">
        <v>-25.66189629809596</v>
      </c>
      <c r="AK316" t="n">
        <v>0</v>
      </c>
      <c r="AL316" t="n">
        <v>69.33162969242369</v>
      </c>
      <c r="AM316" t="n">
        <v>4.512966768110258</v>
      </c>
      <c r="AN316" t="n">
        <v>0</v>
      </c>
      <c r="AO316" t="n">
        <v>-1436.338954536269</v>
      </c>
      <c r="AP316" t="n">
        <v>1061075.679634712</v>
      </c>
      <c r="AQ316" t="n">
        <v>0.1780306277007263</v>
      </c>
      <c r="AR316" t="n">
        <v>0.2493152074547423</v>
      </c>
      <c r="AS316" t="n">
        <v>0.1190577771957367</v>
      </c>
      <c r="AT316" t="n">
        <v>0.2437968051718555</v>
      </c>
      <c r="AU316" t="n">
        <v>0.2097995824769391</v>
      </c>
      <c r="AV316" t="n">
        <v>8.403589114318807</v>
      </c>
      <c r="AW316" t="n">
        <v>132.411818030222</v>
      </c>
      <c r="AX316" t="n">
        <v>9408.842305598786</v>
      </c>
      <c r="AY316" t="n">
        <v>184459.456442241</v>
      </c>
      <c r="AZ316" t="n">
        <v>222814.8989605292</v>
      </c>
      <c r="BA316" t="n">
        <v>3223.924116763046</v>
      </c>
      <c r="BB316" t="n">
        <v>38593.62054306754</v>
      </c>
      <c r="BC316" t="n">
        <v>41817.54465983059</v>
      </c>
      <c r="BD316" t="n">
        <v>5.208963863695558</v>
      </c>
      <c r="BE316" t="n">
        <v>0.6959970955852995</v>
      </c>
      <c r="BF316" t="n">
        <v>1.332267629550188e-14</v>
      </c>
      <c r="BG316" t="n">
        <v>0</v>
      </c>
      <c r="BH316" t="n">
        <v>2.621802389788433</v>
      </c>
      <c r="BI316" t="n">
        <v>1438.960756926058</v>
      </c>
      <c r="BJ316" t="n">
        <v>113174.2712058553</v>
      </c>
      <c r="BK316" t="n">
        <v>15015.88759617533</v>
      </c>
      <c r="BL316" t="n">
        <v>-312.7982327757718</v>
      </c>
      <c r="BM316" t="n">
        <v>-16.46601348486365</v>
      </c>
      <c r="BN316" t="n">
        <v>-63.86141803149428</v>
      </c>
      <c r="BO316" t="n">
        <v>26779.34740312986</v>
      </c>
      <c r="BP316" t="n">
        <v>0.4539460908276316</v>
      </c>
      <c r="BQ316" t="n">
        <v>-3.386180225106727e-15</v>
      </c>
      <c r="BR316" t="n">
        <v>10.20125581868531</v>
      </c>
      <c r="BS316" t="n">
        <v>9837.714913486634</v>
      </c>
      <c r="BT316" t="n">
        <v>-57.36982896837173</v>
      </c>
      <c r="BU316" t="n">
        <v>98.60698806620491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202</v>
      </c>
      <c r="C317" t="n">
        <v>81</v>
      </c>
      <c r="D317" t="n">
        <v>1115.157873533631</v>
      </c>
      <c r="E317" t="n">
        <v>8.793348587122582</v>
      </c>
      <c r="F317" t="n">
        <v>172.7499033578354</v>
      </c>
      <c r="G317" t="n">
        <v>6849.45920325498</v>
      </c>
      <c r="H317" t="n">
        <v>259127.1317967284</v>
      </c>
      <c r="I317" t="n">
        <v>222632.3631364376</v>
      </c>
      <c r="J317" t="n">
        <v>496.114271289587</v>
      </c>
      <c r="K317" t="n">
        <v>200.8062340631089</v>
      </c>
      <c r="L317" t="n">
        <v>-84.47305676092547</v>
      </c>
      <c r="M317" t="n">
        <v>5.208963863695558</v>
      </c>
      <c r="N317" t="n">
        <v>3.131325940603405</v>
      </c>
      <c r="O317" t="n">
        <v>2.621802389788433</v>
      </c>
      <c r="P317" t="n">
        <v>0.6959970955852995</v>
      </c>
      <c r="Q317" t="n">
        <v>0</v>
      </c>
      <c r="R317" t="n">
        <v>1438.960756926058</v>
      </c>
      <c r="S317" t="n">
        <v>56.31441387847708</v>
      </c>
      <c r="T317" t="n">
        <v>640.1951082172017</v>
      </c>
      <c r="U317" t="n">
        <v>24284.87106356528</v>
      </c>
      <c r="V317" t="n">
        <v>253.6666666666667</v>
      </c>
      <c r="W317" t="n">
        <v>682</v>
      </c>
      <c r="X317" t="n">
        <v>120.6666666666667</v>
      </c>
      <c r="Y317" t="n">
        <v>0</v>
      </c>
      <c r="Z317" t="n">
        <v>0.3987818718662292</v>
      </c>
      <c r="AA317" t="n">
        <v>4.009575524151403</v>
      </c>
      <c r="AB317" t="n">
        <v>371.0405943195107</v>
      </c>
      <c r="AC317" t="n">
        <v>3472.525176363373</v>
      </c>
      <c r="AD317" t="n">
        <v>5782.014937370242</v>
      </c>
      <c r="AE317" t="n">
        <v>1.211316252128509</v>
      </c>
      <c r="AF317" t="n">
        <v>17.91395719858475</v>
      </c>
      <c r="AG317" t="n">
        <v>537.6585234048141</v>
      </c>
      <c r="AH317" t="n">
        <v>31745.21864712984</v>
      </c>
      <c r="AI317" t="n">
        <v>22742.8795567811</v>
      </c>
      <c r="AJ317" t="n">
        <v>-19.8262074921957</v>
      </c>
      <c r="AK317" t="n">
        <v>0</v>
      </c>
      <c r="AL317" t="n">
        <v>72.61371686930245</v>
      </c>
      <c r="AM317" t="n">
        <v>4.512966768110258</v>
      </c>
      <c r="AN317" t="n">
        <v>3.131325940603391</v>
      </c>
      <c r="AO317" t="n">
        <v>-1436.338954536269</v>
      </c>
      <c r="AP317" t="n">
        <v>1064356.383123753</v>
      </c>
      <c r="AQ317" t="n">
        <v>0.1788497303513004</v>
      </c>
      <c r="AR317" t="n">
        <v>0.2493006602837118</v>
      </c>
      <c r="AS317" t="n">
        <v>0.1196261066697657</v>
      </c>
      <c r="AT317" t="n">
        <v>0.2430700177041782</v>
      </c>
      <c r="AU317" t="n">
        <v>0.2091534849910439</v>
      </c>
      <c r="AV317" t="n">
        <v>8.445466399851316</v>
      </c>
      <c r="AW317" t="n">
        <v>132.7821929047559</v>
      </c>
      <c r="AX317" t="n">
        <v>9409.714084394887</v>
      </c>
      <c r="AY317" t="n">
        <v>184838.9775210233</v>
      </c>
      <c r="AZ317" t="n">
        <v>222777.5869613988</v>
      </c>
      <c r="BA317" t="n">
        <v>3223.924116763046</v>
      </c>
      <c r="BB317" t="n">
        <v>38593.62054306754</v>
      </c>
      <c r="BC317" t="n">
        <v>41817.54465983059</v>
      </c>
      <c r="BD317" t="n">
        <v>5.208963863695558</v>
      </c>
      <c r="BE317" t="n">
        <v>0.6959970955852995</v>
      </c>
      <c r="BF317" t="n">
        <v>3.131325940603405</v>
      </c>
      <c r="BG317" t="n">
        <v>0</v>
      </c>
      <c r="BH317" t="n">
        <v>2.621802389788433</v>
      </c>
      <c r="BI317" t="n">
        <v>1438.960756926058</v>
      </c>
      <c r="BJ317" t="n">
        <v>113174.2712058553</v>
      </c>
      <c r="BK317" t="n">
        <v>15015.88759617533</v>
      </c>
      <c r="BL317" t="n">
        <v>4507.878052783149</v>
      </c>
      <c r="BM317" t="n">
        <v>-16.46601348486365</v>
      </c>
      <c r="BN317" t="n">
        <v>-63.86141803149428</v>
      </c>
      <c r="BO317" t="n">
        <v>26779.34740312986</v>
      </c>
      <c r="BP317" t="n">
        <v>0.4539460908276316</v>
      </c>
      <c r="BQ317" t="n">
        <v>0.5974229700198243</v>
      </c>
      <c r="BR317" t="n">
        <v>10.20125581868531</v>
      </c>
      <c r="BS317" t="n">
        <v>9837.714913486634</v>
      </c>
      <c r="BT317" t="n">
        <v>862.362833377153</v>
      </c>
      <c r="BU317" t="n">
        <v>98.60698806620491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202</v>
      </c>
      <c r="C318" t="n">
        <v>81</v>
      </c>
      <c r="D318" t="n">
        <v>1116.930046783514</v>
      </c>
      <c r="E318" t="n">
        <v>8.822579603560031</v>
      </c>
      <c r="F318" t="n">
        <v>173.0565474825461</v>
      </c>
      <c r="G318" t="n">
        <v>6878.179940037996</v>
      </c>
      <c r="H318" t="n">
        <v>259180.8286691549</v>
      </c>
      <c r="I318" t="n">
        <v>222632.3631364376</v>
      </c>
      <c r="J318" t="n">
        <v>495.2454103996094</v>
      </c>
      <c r="K318" t="n">
        <v>200.8062340631089</v>
      </c>
      <c r="L318" t="n">
        <v>-84.47305676092547</v>
      </c>
      <c r="M318" t="n">
        <v>3.556040975295394</v>
      </c>
      <c r="N318" t="n">
        <v>4.6969889109051</v>
      </c>
      <c r="O318" t="n">
        <v>2.621802389788433</v>
      </c>
      <c r="P318" t="n">
        <v>0.6959970955852995</v>
      </c>
      <c r="Q318" t="n">
        <v>0</v>
      </c>
      <c r="R318" t="n">
        <v>1438.960756926058</v>
      </c>
      <c r="S318" t="n">
        <v>57.96733676687725</v>
      </c>
      <c r="T318" t="n">
        <v>641.7607711875033</v>
      </c>
      <c r="U318" t="n">
        <v>24293.87044218492</v>
      </c>
      <c r="V318" t="n">
        <v>254.6666666666667</v>
      </c>
      <c r="W318" t="n">
        <v>682</v>
      </c>
      <c r="X318" t="n">
        <v>121</v>
      </c>
      <c r="Y318" t="n">
        <v>0</v>
      </c>
      <c r="Z318" t="n">
        <v>0.4200653163494448</v>
      </c>
      <c r="AA318" t="n">
        <v>4.011910312351797</v>
      </c>
      <c r="AB318" t="n">
        <v>371.9017194450184</v>
      </c>
      <c r="AC318" t="n">
        <v>3473.68036161555</v>
      </c>
      <c r="AD318" t="n">
        <v>5782.014937370242</v>
      </c>
      <c r="AE318" t="n">
        <v>1.219095646791541</v>
      </c>
      <c r="AF318" t="n">
        <v>17.9161493478353</v>
      </c>
      <c r="AG318" t="n">
        <v>538.5192438807537</v>
      </c>
      <c r="AH318" t="n">
        <v>31746.37383238202</v>
      </c>
      <c r="AI318" t="n">
        <v>22742.8795567811</v>
      </c>
      <c r="AJ318" t="n">
        <v>-25.65808754198244</v>
      </c>
      <c r="AK318" t="n">
        <v>-1.565662970301696</v>
      </c>
      <c r="AL318" t="n">
        <v>78.75585653584156</v>
      </c>
      <c r="AM318" t="n">
        <v>2.860043879710093</v>
      </c>
      <c r="AN318" t="n">
        <v>4.696988910905087</v>
      </c>
      <c r="AO318" t="n">
        <v>-1436.338954536269</v>
      </c>
      <c r="AP318" t="n">
        <v>1066319.259823695</v>
      </c>
      <c r="AQ318" t="n">
        <v>0.1793807000534671</v>
      </c>
      <c r="AR318" t="n">
        <v>0.2494079270999564</v>
      </c>
      <c r="AS318" t="n">
        <v>0.1194412275086026</v>
      </c>
      <c r="AT318" t="n">
        <v>0.2430017883459456</v>
      </c>
      <c r="AU318" t="n">
        <v>0.2087683569920284</v>
      </c>
      <c r="AV318" t="n">
        <v>8.47271319515964</v>
      </c>
      <c r="AW318" t="n">
        <v>133.0571794704749</v>
      </c>
      <c r="AX318" t="n">
        <v>9453.170573231233</v>
      </c>
      <c r="AY318" t="n">
        <v>184854.0159890883</v>
      </c>
      <c r="AZ318" t="n">
        <v>222726.906686515</v>
      </c>
      <c r="BA318" t="n">
        <v>3223.924116763046</v>
      </c>
      <c r="BB318" t="n">
        <v>38593.62054306754</v>
      </c>
      <c r="BC318" t="n">
        <v>41817.54465983059</v>
      </c>
      <c r="BD318" t="n">
        <v>3.556040975295394</v>
      </c>
      <c r="BE318" t="n">
        <v>0.6959970955852995</v>
      </c>
      <c r="BF318" t="n">
        <v>4.6969889109051</v>
      </c>
      <c r="BG318" t="n">
        <v>0</v>
      </c>
      <c r="BH318" t="n">
        <v>2.621802389788433</v>
      </c>
      <c r="BI318" t="n">
        <v>1438.960756926058</v>
      </c>
      <c r="BJ318" t="n">
        <v>77213.72162013967</v>
      </c>
      <c r="BK318" t="n">
        <v>15015.88759617533</v>
      </c>
      <c r="BL318" t="n">
        <v>6918.21619556261</v>
      </c>
      <c r="BM318" t="n">
        <v>-16.46601348486365</v>
      </c>
      <c r="BN318" t="n">
        <v>-63.86141803149428</v>
      </c>
      <c r="BO318" t="n">
        <v>26779.34740312986</v>
      </c>
      <c r="BP318" t="n">
        <v>0.3156890982976544</v>
      </c>
      <c r="BQ318" t="n">
        <v>0.896134455029738</v>
      </c>
      <c r="BR318" t="n">
        <v>10.20125581868531</v>
      </c>
      <c r="BS318" t="n">
        <v>6829.832652107655</v>
      </c>
      <c r="BT318" t="n">
        <v>1322.229164549915</v>
      </c>
      <c r="BU318" t="n">
        <v>98.60698806620491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202</v>
      </c>
      <c r="C319" t="n">
        <v>81</v>
      </c>
      <c r="D319" t="n">
        <v>1118.262156694797</v>
      </c>
      <c r="E319" t="n">
        <v>8.85783482281434</v>
      </c>
      <c r="F319" t="n">
        <v>173.3286123131516</v>
      </c>
      <c r="G319" t="n">
        <v>6881.387384643994</v>
      </c>
      <c r="H319" t="n">
        <v>259209.7166473397</v>
      </c>
      <c r="I319" t="n">
        <v>222632.3631364376</v>
      </c>
      <c r="J319" t="n">
        <v>494.8109799546207</v>
      </c>
      <c r="K319" t="n">
        <v>200.8062340631089</v>
      </c>
      <c r="L319" t="n">
        <v>-84.47305676092547</v>
      </c>
      <c r="M319" t="n">
        <v>2.729579531095311</v>
      </c>
      <c r="N319" t="n">
        <v>4.6969889109051</v>
      </c>
      <c r="O319" t="n">
        <v>2.621802389788433</v>
      </c>
      <c r="P319" t="n">
        <v>0.6959970955852995</v>
      </c>
      <c r="Q319" t="n">
        <v>0</v>
      </c>
      <c r="R319" t="n">
        <v>1438.960756926058</v>
      </c>
      <c r="S319" t="n">
        <v>58.79379821107732</v>
      </c>
      <c r="T319" t="n">
        <v>641.7607711875033</v>
      </c>
      <c r="U319" t="n">
        <v>24293.87044218492</v>
      </c>
      <c r="V319" t="n">
        <v>255</v>
      </c>
      <c r="W319" t="n">
        <v>682</v>
      </c>
      <c r="X319" t="n">
        <v>121</v>
      </c>
      <c r="Y319" t="n">
        <v>0</v>
      </c>
      <c r="Z319" t="n">
        <v>0.4307725771621534</v>
      </c>
      <c r="AA319" t="n">
        <v>4.01378594698668</v>
      </c>
      <c r="AB319" t="n">
        <v>371.9977372807896</v>
      </c>
      <c r="AC319" t="n">
        <v>3474.304199278027</v>
      </c>
      <c r="AD319" t="n">
        <v>5782.014937370242</v>
      </c>
      <c r="AE319" t="n">
        <v>1.223050882694158</v>
      </c>
      <c r="AF319" t="n">
        <v>17.91802498247018</v>
      </c>
      <c r="AG319" t="n">
        <v>538.6152617165249</v>
      </c>
      <c r="AH319" t="n">
        <v>31746.9976700445</v>
      </c>
      <c r="AI319" t="n">
        <v>22742.8795567811</v>
      </c>
      <c r="AJ319" t="n">
        <v>-18.04244121990083</v>
      </c>
      <c r="AK319" t="n">
        <v>0.9863676712902391</v>
      </c>
      <c r="AL319" t="n">
        <v>53.43645646899566</v>
      </c>
      <c r="AM319" t="n">
        <v>2.033582435510011</v>
      </c>
      <c r="AN319" t="n">
        <v>4.696988910905087</v>
      </c>
      <c r="AO319" t="n">
        <v>-1436.338954536269</v>
      </c>
      <c r="AP319" t="n">
        <v>1068200.596556245</v>
      </c>
      <c r="AQ319" t="n">
        <v>0.1796874465972852</v>
      </c>
      <c r="AR319" t="n">
        <v>0.2494916067097407</v>
      </c>
      <c r="AS319" t="n">
        <v>0.1197910771250149</v>
      </c>
      <c r="AT319" t="n">
        <v>0.2426258149647148</v>
      </c>
      <c r="AU319" t="n">
        <v>0.2084040546032444</v>
      </c>
      <c r="AV319" t="n">
        <v>8.512749205280654</v>
      </c>
      <c r="AW319" t="n">
        <v>133.296226493686</v>
      </c>
      <c r="AX319" t="n">
        <v>9453.644141323257</v>
      </c>
      <c r="AY319" t="n">
        <v>184847.7888015936</v>
      </c>
      <c r="AZ319" t="n">
        <v>222677.450332514</v>
      </c>
      <c r="BA319" t="n">
        <v>3223.924116763046</v>
      </c>
      <c r="BB319" t="n">
        <v>38593.62054306754</v>
      </c>
      <c r="BC319" t="n">
        <v>41817.54465983059</v>
      </c>
      <c r="BD319" t="n">
        <v>2.729579531095311</v>
      </c>
      <c r="BE319" t="n">
        <v>0.6959970955852995</v>
      </c>
      <c r="BF319" t="n">
        <v>4.6969889109051</v>
      </c>
      <c r="BG319" t="n">
        <v>0</v>
      </c>
      <c r="BH319" t="n">
        <v>2.621802389788433</v>
      </c>
      <c r="BI319" t="n">
        <v>1438.960756926058</v>
      </c>
      <c r="BJ319" t="n">
        <v>59233.44682728186</v>
      </c>
      <c r="BK319" t="n">
        <v>15015.88759617533</v>
      </c>
      <c r="BL319" t="n">
        <v>6918.21619556261</v>
      </c>
      <c r="BM319" t="n">
        <v>-16.46601348486365</v>
      </c>
      <c r="BN319" t="n">
        <v>-63.86141803149428</v>
      </c>
      <c r="BO319" t="n">
        <v>26779.34740312986</v>
      </c>
      <c r="BP319" t="n">
        <v>0.2465606020326657</v>
      </c>
      <c r="BQ319" t="n">
        <v>0.896134455029738</v>
      </c>
      <c r="BR319" t="n">
        <v>10.20125581868531</v>
      </c>
      <c r="BS319" t="n">
        <v>5325.891521418166</v>
      </c>
      <c r="BT319" t="n">
        <v>1322.229164549915</v>
      </c>
      <c r="BU319" t="n">
        <v>98.60698806620491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202</v>
      </c>
      <c r="C320" t="n">
        <v>81.33333333333333</v>
      </c>
      <c r="D320" t="n">
        <v>1121.655977880182</v>
      </c>
      <c r="E320" t="n">
        <v>8.874714325388281</v>
      </c>
      <c r="F320" t="n">
        <v>173.5415803127362</v>
      </c>
      <c r="G320" t="n">
        <v>6907.996456405218</v>
      </c>
      <c r="H320" t="n">
        <v>259223.4374902958</v>
      </c>
      <c r="I320" t="n">
        <v>224675.7542761145</v>
      </c>
      <c r="J320" t="n">
        <v>492.7286482041195</v>
      </c>
      <c r="K320" t="n">
        <v>200.8062340631089</v>
      </c>
      <c r="L320" t="n">
        <v>-84.47305676092547</v>
      </c>
      <c r="M320" t="n">
        <v>2.729579531095311</v>
      </c>
      <c r="N320" t="n">
        <v>1.565662970301709</v>
      </c>
      <c r="O320" t="n">
        <v>39.37082826973864</v>
      </c>
      <c r="P320" t="n">
        <v>0.6959970955852995</v>
      </c>
      <c r="Q320" t="n">
        <v>0</v>
      </c>
      <c r="R320" t="n">
        <v>1438.960756926058</v>
      </c>
      <c r="S320" t="n">
        <v>58.79379821107732</v>
      </c>
      <c r="T320" t="n">
        <v>644.8920971281068</v>
      </c>
      <c r="U320" t="n">
        <v>24330.61946806487</v>
      </c>
      <c r="V320" t="n">
        <v>256.3333333333333</v>
      </c>
      <c r="W320" t="n">
        <v>682</v>
      </c>
      <c r="X320" t="n">
        <v>121</v>
      </c>
      <c r="Y320" t="n">
        <v>0</v>
      </c>
      <c r="Z320" t="n">
        <v>0.43082586241094</v>
      </c>
      <c r="AA320" t="n">
        <v>4.046580861780269</v>
      </c>
      <c r="AB320" t="n">
        <v>372.8200237977083</v>
      </c>
      <c r="AC320" t="n">
        <v>3474.601515553367</v>
      </c>
      <c r="AD320" t="n">
        <v>5843.189999434061</v>
      </c>
      <c r="AE320" t="n">
        <v>1.223104167942944</v>
      </c>
      <c r="AF320" t="n">
        <v>17.93084073292536</v>
      </c>
      <c r="AG320" t="n">
        <v>539.4220757731775</v>
      </c>
      <c r="AH320" t="n">
        <v>31747.29498631983</v>
      </c>
      <c r="AI320" t="n">
        <v>22804.05461884492</v>
      </c>
      <c r="AJ320" t="n">
        <v>-10.82952364611994</v>
      </c>
      <c r="AK320" t="n">
        <v>0.8845995782205435</v>
      </c>
      <c r="AL320" t="n">
        <v>40.67344536237049</v>
      </c>
      <c r="AM320" t="n">
        <v>2.033582435510011</v>
      </c>
      <c r="AN320" t="n">
        <v>1.565662970301696</v>
      </c>
      <c r="AO320" t="n">
        <v>-1399.589928656319</v>
      </c>
      <c r="AP320" t="n">
        <v>1068976.747651597</v>
      </c>
      <c r="AQ320" t="n">
        <v>0.1801948179793048</v>
      </c>
      <c r="AR320" t="n">
        <v>0.2495297194968331</v>
      </c>
      <c r="AS320" t="n">
        <v>0.1195595791830179</v>
      </c>
      <c r="AT320" t="n">
        <v>0.2424688718403719</v>
      </c>
      <c r="AU320" t="n">
        <v>0.2082470115004724</v>
      </c>
      <c r="AV320" t="n">
        <v>8.528882399281859</v>
      </c>
      <c r="AW320" t="n">
        <v>133.4824079464764</v>
      </c>
      <c r="AX320" t="n">
        <v>9494.996632375818</v>
      </c>
      <c r="AY320" t="n">
        <v>184826.1028655915</v>
      </c>
      <c r="AZ320" t="n">
        <v>224674.6182214198</v>
      </c>
      <c r="BA320" t="n">
        <v>3223.924116763046</v>
      </c>
      <c r="BB320" t="n">
        <v>38593.62054306754</v>
      </c>
      <c r="BC320" t="n">
        <v>41817.54465983059</v>
      </c>
      <c r="BD320" t="n">
        <v>2.729579531095311</v>
      </c>
      <c r="BE320" t="n">
        <v>0.6959970955852995</v>
      </c>
      <c r="BF320" t="n">
        <v>1.565662970301709</v>
      </c>
      <c r="BG320" t="n">
        <v>0</v>
      </c>
      <c r="BH320" t="n">
        <v>39.37082826973864</v>
      </c>
      <c r="BI320" t="n">
        <v>1438.960756926058</v>
      </c>
      <c r="BJ320" t="n">
        <v>59233.44682728186</v>
      </c>
      <c r="BK320" t="n">
        <v>15015.88759617533</v>
      </c>
      <c r="BL320" t="n">
        <v>2099.622241754189</v>
      </c>
      <c r="BM320" t="n">
        <v>-16.46601348486365</v>
      </c>
      <c r="BN320" t="n">
        <v>618.7517376885806</v>
      </c>
      <c r="BO320" t="n">
        <v>26779.34740312986</v>
      </c>
      <c r="BP320" t="n">
        <v>0.2465606020326657</v>
      </c>
      <c r="BQ320" t="n">
        <v>0.2987114850099104</v>
      </c>
      <c r="BR320" t="n">
        <v>80.62269373514073</v>
      </c>
      <c r="BS320" t="n">
        <v>5325.891521418166</v>
      </c>
      <c r="BT320" t="n">
        <v>402.8937884794538</v>
      </c>
      <c r="BU320" t="n">
        <v>1406.685197364364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202</v>
      </c>
      <c r="C321" t="n">
        <v>82</v>
      </c>
      <c r="D321" t="n">
        <v>1124.683037452984</v>
      </c>
      <c r="E321" t="n">
        <v>8.897308939292271</v>
      </c>
      <c r="F321" t="n">
        <v>174.1238111001541</v>
      </c>
      <c r="G321" t="n">
        <v>6908.337284097038</v>
      </c>
      <c r="H321" t="n">
        <v>260724.3530166007</v>
      </c>
      <c r="I321" t="n">
        <v>224675.7542761145</v>
      </c>
      <c r="J321" t="n">
        <v>491.6874823288688</v>
      </c>
      <c r="K321" t="n">
        <v>200.8062340631089</v>
      </c>
      <c r="L321" t="n">
        <v>-84.47305676092547</v>
      </c>
      <c r="M321" t="n">
        <v>2.729579531095311</v>
      </c>
      <c r="N321" t="n">
        <v>1.332267629550188e-14</v>
      </c>
      <c r="O321" t="n">
        <v>57.74534120971374</v>
      </c>
      <c r="P321" t="n">
        <v>0.6959970955852995</v>
      </c>
      <c r="Q321" t="n">
        <v>0</v>
      </c>
      <c r="R321" t="n">
        <v>1438.960756926058</v>
      </c>
      <c r="S321" t="n">
        <v>58.79379821107732</v>
      </c>
      <c r="T321" t="n">
        <v>646.4577600984085</v>
      </c>
      <c r="U321" t="n">
        <v>24348.99398100484</v>
      </c>
      <c r="V321" t="n">
        <v>257</v>
      </c>
      <c r="W321" t="n">
        <v>682</v>
      </c>
      <c r="X321" t="n">
        <v>121</v>
      </c>
      <c r="Y321" t="n">
        <v>0</v>
      </c>
      <c r="Z321" t="n">
        <v>0.4308977366295966</v>
      </c>
      <c r="AA321" t="n">
        <v>4.066252623871674</v>
      </c>
      <c r="AB321" t="n">
        <v>372.8423441320858</v>
      </c>
      <c r="AC321" t="n">
        <v>3506.782149059251</v>
      </c>
      <c r="AD321" t="n">
        <v>5843.189999434061</v>
      </c>
      <c r="AE321" t="n">
        <v>1.223176042161601</v>
      </c>
      <c r="AF321" t="n">
        <v>17.94052291284757</v>
      </c>
      <c r="AG321" t="n">
        <v>539.4366598774218</v>
      </c>
      <c r="AH321" t="n">
        <v>31779.47561982572</v>
      </c>
      <c r="AI321" t="n">
        <v>22804.05461884492</v>
      </c>
      <c r="AJ321" t="n">
        <v>-11.18450902267689</v>
      </c>
      <c r="AK321" t="n">
        <v>0</v>
      </c>
      <c r="AL321" t="n">
        <v>39.9005427502887</v>
      </c>
      <c r="AM321" t="n">
        <v>2.033582435510011</v>
      </c>
      <c r="AN321" t="n">
        <v>0</v>
      </c>
      <c r="AO321" t="n">
        <v>-1381.215415716343</v>
      </c>
      <c r="AP321" t="n">
        <v>1072230.408004214</v>
      </c>
      <c r="AQ321" t="n">
        <v>0.1799858581522206</v>
      </c>
      <c r="AR321" t="n">
        <v>0.2490627930990721</v>
      </c>
      <c r="AS321" t="n">
        <v>0.1196720716180459</v>
      </c>
      <c r="AT321" t="n">
        <v>0.2417573193258241</v>
      </c>
      <c r="AU321" t="n">
        <v>0.2095219578048374</v>
      </c>
      <c r="AV321" t="n">
        <v>8.551256441374832</v>
      </c>
      <c r="AW321" t="n">
        <v>134.0574731152827</v>
      </c>
      <c r="AX321" t="n">
        <v>9493.180347755069</v>
      </c>
      <c r="AY321" t="n">
        <v>186316.343139902</v>
      </c>
      <c r="AZ321" t="n">
        <v>224658.4766907938</v>
      </c>
      <c r="BA321" t="n">
        <v>3223.924116763046</v>
      </c>
      <c r="BB321" t="n">
        <v>38593.62054306754</v>
      </c>
      <c r="BC321" t="n">
        <v>41817.54465983059</v>
      </c>
      <c r="BD321" t="n">
        <v>2.729579531095311</v>
      </c>
      <c r="BE321" t="n">
        <v>0.6959970955852995</v>
      </c>
      <c r="BF321" t="n">
        <v>1.332267629550188e-14</v>
      </c>
      <c r="BG321" t="n">
        <v>0</v>
      </c>
      <c r="BH321" t="n">
        <v>57.74534120971374</v>
      </c>
      <c r="BI321" t="n">
        <v>1438.960756926058</v>
      </c>
      <c r="BJ321" t="n">
        <v>59233.44682728186</v>
      </c>
      <c r="BK321" t="n">
        <v>15015.88759617533</v>
      </c>
      <c r="BL321" t="n">
        <v>-309.6747351500208</v>
      </c>
      <c r="BM321" t="n">
        <v>-16.46601348486365</v>
      </c>
      <c r="BN321" t="n">
        <v>960.058315548618</v>
      </c>
      <c r="BO321" t="n">
        <v>26779.34740312986</v>
      </c>
      <c r="BP321" t="n">
        <v>0.2465606020326657</v>
      </c>
      <c r="BQ321" t="n">
        <v>-3.441691376337985e-15</v>
      </c>
      <c r="BR321" t="n">
        <v>115.8334126933684</v>
      </c>
      <c r="BS321" t="n">
        <v>5325.891521418166</v>
      </c>
      <c r="BT321" t="n">
        <v>-56.77389955577701</v>
      </c>
      <c r="BU321" t="n">
        <v>2060.724302013444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202</v>
      </c>
      <c r="C322" t="n">
        <v>82</v>
      </c>
      <c r="D322" t="n">
        <v>1127.74305904977</v>
      </c>
      <c r="E322" t="n">
        <v>8.91392111513221</v>
      </c>
      <c r="F322" t="n">
        <v>174.5017761467105</v>
      </c>
      <c r="G322" t="n">
        <v>6929.639247068812</v>
      </c>
      <c r="H322" t="n">
        <v>261252.3040872895</v>
      </c>
      <c r="I322" t="n">
        <v>225734.5329045119</v>
      </c>
      <c r="J322" t="n">
        <v>491.6874823288688</v>
      </c>
      <c r="K322" t="n">
        <v>200.8062340631089</v>
      </c>
      <c r="L322" t="n">
        <v>-84.47305676092547</v>
      </c>
      <c r="M322" t="n">
        <v>2.729579531095311</v>
      </c>
      <c r="N322" t="n">
        <v>1.332267629550188e-14</v>
      </c>
      <c r="O322" t="n">
        <v>57.74534120971374</v>
      </c>
      <c r="P322" t="n">
        <v>0.6959970955852995</v>
      </c>
      <c r="Q322" t="n">
        <v>0</v>
      </c>
      <c r="R322" t="n">
        <v>1438.960756926058</v>
      </c>
      <c r="S322" t="n">
        <v>58.79379821107732</v>
      </c>
      <c r="T322" t="n">
        <v>646.4577600984085</v>
      </c>
      <c r="U322" t="n">
        <v>24348.99398100484</v>
      </c>
      <c r="V322" t="n">
        <v>257</v>
      </c>
      <c r="W322" t="n">
        <v>682</v>
      </c>
      <c r="X322" t="n">
        <v>121</v>
      </c>
      <c r="Y322" t="n">
        <v>0</v>
      </c>
      <c r="Z322" t="n">
        <v>0.430951373890073</v>
      </c>
      <c r="AA322" t="n">
        <v>4.068844759592982</v>
      </c>
      <c r="AB322" t="n">
        <v>373.479035237877</v>
      </c>
      <c r="AC322" t="n">
        <v>3518.19858563631</v>
      </c>
      <c r="AD322" t="n">
        <v>5874.785098126563</v>
      </c>
      <c r="AE322" t="n">
        <v>1.223229679422078</v>
      </c>
      <c r="AF322" t="n">
        <v>17.94311504856887</v>
      </c>
      <c r="AG322" t="n">
        <v>540.0733509832131</v>
      </c>
      <c r="AH322" t="n">
        <v>31790.89205640278</v>
      </c>
      <c r="AI322" t="n">
        <v>22835.64971753742</v>
      </c>
      <c r="AJ322" t="n">
        <v>0.6145499569929148</v>
      </c>
      <c r="AK322" t="n">
        <v>0</v>
      </c>
      <c r="AL322" t="n">
        <v>21.55362357670792</v>
      </c>
      <c r="AM322" t="n">
        <v>2.033582435510011</v>
      </c>
      <c r="AN322" t="n">
        <v>0</v>
      </c>
      <c r="AO322" t="n">
        <v>-1381.215415716343</v>
      </c>
      <c r="AP322" t="n">
        <v>1075116.249120845</v>
      </c>
      <c r="AQ322" t="n">
        <v>0.1799641600567249</v>
      </c>
      <c r="AR322" t="n">
        <v>0.2492280448760763</v>
      </c>
      <c r="AS322" t="n">
        <v>0.1193438834296967</v>
      </c>
      <c r="AT322" t="n">
        <v>0.2425001758538418</v>
      </c>
      <c r="AU322" t="n">
        <v>0.2089637357836601</v>
      </c>
      <c r="AV322" t="n">
        <v>8.5664864106026</v>
      </c>
      <c r="AW322" t="n">
        <v>134.4102358855852</v>
      </c>
      <c r="AX322" t="n">
        <v>9525.374230821108</v>
      </c>
      <c r="AY322" t="n">
        <v>186812.27855285</v>
      </c>
      <c r="AZ322" t="n">
        <v>225676.7491150854</v>
      </c>
      <c r="BA322" t="n">
        <v>3223.924116763046</v>
      </c>
      <c r="BB322" t="n">
        <v>38593.62054306754</v>
      </c>
      <c r="BC322" t="n">
        <v>41817.54465983059</v>
      </c>
      <c r="BD322" t="n">
        <v>2.729579531095311</v>
      </c>
      <c r="BE322" t="n">
        <v>0.6959970955852995</v>
      </c>
      <c r="BF322" t="n">
        <v>1.332267629550188e-14</v>
      </c>
      <c r="BG322" t="n">
        <v>0</v>
      </c>
      <c r="BH322" t="n">
        <v>57.74534120971374</v>
      </c>
      <c r="BI322" t="n">
        <v>1438.960756926058</v>
      </c>
      <c r="BJ322" t="n">
        <v>59233.44682728186</v>
      </c>
      <c r="BK322" t="n">
        <v>15015.88759617533</v>
      </c>
      <c r="BL322" t="n">
        <v>-309.6747351500208</v>
      </c>
      <c r="BM322" t="n">
        <v>-16.46601348486365</v>
      </c>
      <c r="BN322" t="n">
        <v>960.058315548618</v>
      </c>
      <c r="BO322" t="n">
        <v>26779.34740312986</v>
      </c>
      <c r="BP322" t="n">
        <v>0.2465606020326657</v>
      </c>
      <c r="BQ322" t="n">
        <v>-3.441691376337985e-15</v>
      </c>
      <c r="BR322" t="n">
        <v>115.8334126933684</v>
      </c>
      <c r="BS322" t="n">
        <v>5325.891521418166</v>
      </c>
      <c r="BT322" t="n">
        <v>-56.77389955577701</v>
      </c>
      <c r="BU322" t="n">
        <v>2060.724302013444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202</v>
      </c>
      <c r="C323" t="n">
        <v>82</v>
      </c>
      <c r="D323" t="n">
        <v>1129.56399487865</v>
      </c>
      <c r="E323" t="n">
        <v>8.926423687247109</v>
      </c>
      <c r="F323" t="n">
        <v>173.7448256571502</v>
      </c>
      <c r="G323" t="n">
        <v>6947.386948309982</v>
      </c>
      <c r="H323" t="n">
        <v>262996.5546907834</v>
      </c>
      <c r="I323" t="n">
        <v>226294.6604165005</v>
      </c>
      <c r="J323" t="n">
        <v>491.6874823288688</v>
      </c>
      <c r="K323" t="n">
        <v>200.8062340631089</v>
      </c>
      <c r="L323" t="n">
        <v>-84.47305676092547</v>
      </c>
      <c r="M323" t="n">
        <v>2.729579531095311</v>
      </c>
      <c r="N323" t="n">
        <v>1.332267629550188e-14</v>
      </c>
      <c r="O323" t="n">
        <v>57.74534120971374</v>
      </c>
      <c r="P323" t="n">
        <v>0.6959970955852995</v>
      </c>
      <c r="Q323" t="n">
        <v>0</v>
      </c>
      <c r="R323" t="n">
        <v>1438.960756926058</v>
      </c>
      <c r="S323" t="n">
        <v>58.79379821107732</v>
      </c>
      <c r="T323" t="n">
        <v>647.4691684896861</v>
      </c>
      <c r="U323" t="n">
        <v>24348.99398100484</v>
      </c>
      <c r="V323" t="n">
        <v>257</v>
      </c>
      <c r="W323" t="n">
        <v>682</v>
      </c>
      <c r="X323" t="n">
        <v>121.6666666666667</v>
      </c>
      <c r="Y323" t="n">
        <v>0</v>
      </c>
      <c r="Z323" t="n">
        <v>0.4309921335270665</v>
      </c>
      <c r="AA323" t="n">
        <v>4.071016038783335</v>
      </c>
      <c r="AB323" t="n">
        <v>374.008865180603</v>
      </c>
      <c r="AC323" t="n">
        <v>3522.290447836034</v>
      </c>
      <c r="AD323" t="n">
        <v>5891.518514817145</v>
      </c>
      <c r="AE323" t="n">
        <v>1.223270439059071</v>
      </c>
      <c r="AF323" t="n">
        <v>17.94500987187137</v>
      </c>
      <c r="AG323" t="n">
        <v>540.6031809259391</v>
      </c>
      <c r="AH323" t="n">
        <v>31794.98350077979</v>
      </c>
      <c r="AI323" t="n">
        <v>22852.383134228</v>
      </c>
      <c r="AJ323" t="n">
        <v>6.966105763901825</v>
      </c>
      <c r="AK323" t="n">
        <v>0</v>
      </c>
      <c r="AL323" t="n">
        <v>18.29615132812757</v>
      </c>
      <c r="AM323" t="n">
        <v>2.033582435510011</v>
      </c>
      <c r="AN323" t="n">
        <v>0</v>
      </c>
      <c r="AO323" t="n">
        <v>-1381.215415716343</v>
      </c>
      <c r="AP323" t="n">
        <v>1077719.188524277</v>
      </c>
      <c r="AQ323" t="n">
        <v>0.179790513268278</v>
      </c>
      <c r="AR323" t="n">
        <v>0.2490658200370523</v>
      </c>
      <c r="AS323" t="n">
        <v>0.1193010659411446</v>
      </c>
      <c r="AT323" t="n">
        <v>0.2424043444425708</v>
      </c>
      <c r="AU323" t="n">
        <v>0.2094382563109542</v>
      </c>
      <c r="AV323" t="n">
        <v>8.57792299861859</v>
      </c>
      <c r="AW323" t="n">
        <v>134.6448559154289</v>
      </c>
      <c r="AX323" t="n">
        <v>9551.520655243899</v>
      </c>
      <c r="AY323" t="n">
        <v>186973.937186523</v>
      </c>
      <c r="AZ323" t="n">
        <v>226201.446415197</v>
      </c>
      <c r="BA323" t="n">
        <v>3223.924116763046</v>
      </c>
      <c r="BB323" t="n">
        <v>38593.62054306754</v>
      </c>
      <c r="BC323" t="n">
        <v>41817.54465983059</v>
      </c>
      <c r="BD323" t="n">
        <v>2.729579531095311</v>
      </c>
      <c r="BE323" t="n">
        <v>0.6959970955852995</v>
      </c>
      <c r="BF323" t="n">
        <v>1.332267629550188e-14</v>
      </c>
      <c r="BG323" t="n">
        <v>0</v>
      </c>
      <c r="BH323" t="n">
        <v>57.74534120971374</v>
      </c>
      <c r="BI323" t="n">
        <v>1438.960756926058</v>
      </c>
      <c r="BJ323" t="n">
        <v>59233.44682728186</v>
      </c>
      <c r="BK323" t="n">
        <v>15015.88759617533</v>
      </c>
      <c r="BL323" t="n">
        <v>-309.6747351500208</v>
      </c>
      <c r="BM323" t="n">
        <v>-16.46601348486365</v>
      </c>
      <c r="BN323" t="n">
        <v>960.058315548618</v>
      </c>
      <c r="BO323" t="n">
        <v>26779.34740312986</v>
      </c>
      <c r="BP323" t="n">
        <v>0.2465606020326657</v>
      </c>
      <c r="BQ323" t="n">
        <v>-3.441691376337985e-15</v>
      </c>
      <c r="BR323" t="n">
        <v>115.8334126933684</v>
      </c>
      <c r="BS323" t="n">
        <v>5325.891521418166</v>
      </c>
      <c r="BT323" t="n">
        <v>-56.77389955577701</v>
      </c>
      <c r="BU323" t="n">
        <v>2060.724302013444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202</v>
      </c>
      <c r="C324" t="n">
        <v>82</v>
      </c>
      <c r="D324" t="n">
        <v>1130.456286571973</v>
      </c>
      <c r="E324" t="n">
        <v>8.936091662106222</v>
      </c>
      <c r="F324" t="n">
        <v>173.4148921163676</v>
      </c>
      <c r="G324" t="n">
        <v>6947.541514959882</v>
      </c>
      <c r="H324" t="n">
        <v>263843.3964617291</v>
      </c>
      <c r="I324" t="n">
        <v>226593.8449952791</v>
      </c>
      <c r="J324" t="n">
        <v>493.3482065324382</v>
      </c>
      <c r="K324" t="n">
        <v>200.8062340631089</v>
      </c>
      <c r="L324" t="n">
        <v>-84.47305676092547</v>
      </c>
      <c r="M324" t="n">
        <v>2.729579531095311</v>
      </c>
      <c r="N324" t="n">
        <v>1.332267629550188e-14</v>
      </c>
      <c r="O324" t="n">
        <v>57.74534120971374</v>
      </c>
      <c r="P324" t="n">
        <v>0.3308814143196392</v>
      </c>
      <c r="Q324" t="n">
        <v>0</v>
      </c>
      <c r="R324" t="n">
        <v>1438.960756926058</v>
      </c>
      <c r="S324" t="n">
        <v>59.15891389234298</v>
      </c>
      <c r="T324" t="n">
        <v>647.9748726853251</v>
      </c>
      <c r="U324" t="n">
        <v>24348.99398100484</v>
      </c>
      <c r="V324" t="n">
        <v>257</v>
      </c>
      <c r="W324" t="n">
        <v>682.6666666666666</v>
      </c>
      <c r="X324" t="n">
        <v>122</v>
      </c>
      <c r="Y324" t="n">
        <v>0</v>
      </c>
      <c r="Z324" t="n">
        <v>0.4310236659779169</v>
      </c>
      <c r="AA324" t="n">
        <v>4.072399044162048</v>
      </c>
      <c r="AB324" t="n">
        <v>374.0134728356922</v>
      </c>
      <c r="AC324" t="n">
        <v>3523.721180113986</v>
      </c>
      <c r="AD324" t="n">
        <v>5900.510975133486</v>
      </c>
      <c r="AE324" t="n">
        <v>1.223301971509922</v>
      </c>
      <c r="AF324" t="n">
        <v>17.94625464930616</v>
      </c>
      <c r="AG324" t="n">
        <v>540.6077885810282</v>
      </c>
      <c r="AH324" t="n">
        <v>31796.41402414638</v>
      </c>
      <c r="AI324" t="n">
        <v>22861.37326482114</v>
      </c>
      <c r="AJ324" t="n">
        <v>10.11812375351219</v>
      </c>
      <c r="AK324" t="n">
        <v>0</v>
      </c>
      <c r="AL324" t="n">
        <v>15.94815878623208</v>
      </c>
      <c r="AM324" t="n">
        <v>2.398698116775671</v>
      </c>
      <c r="AN324" t="n">
        <v>0</v>
      </c>
      <c r="AO324" t="n">
        <v>-1381.215415716343</v>
      </c>
      <c r="AP324" t="n">
        <v>1079527.312997244</v>
      </c>
      <c r="AQ324" t="n">
        <v>0.1797394742620891</v>
      </c>
      <c r="AR324" t="n">
        <v>0.2468730502316468</v>
      </c>
      <c r="AS324" t="n">
        <v>0.1194444088706095</v>
      </c>
      <c r="AT324" t="n">
        <v>0.2443346866892064</v>
      </c>
      <c r="AU324" t="n">
        <v>0.2096083799464482</v>
      </c>
      <c r="AV324" t="n">
        <v>8.587307978044421</v>
      </c>
      <c r="AW324" t="n">
        <v>134.8139582704017</v>
      </c>
      <c r="AX324" t="n">
        <v>9549.980337647641</v>
      </c>
      <c r="AY324" t="n">
        <v>187036.7366875891</v>
      </c>
      <c r="AZ324" t="n">
        <v>226492.2007949864</v>
      </c>
      <c r="BA324" t="n">
        <v>3223.924116763046</v>
      </c>
      <c r="BB324" t="n">
        <v>30655.80537087358</v>
      </c>
      <c r="BC324" t="n">
        <v>33879.72948763663</v>
      </c>
      <c r="BD324" t="n">
        <v>2.729579531095311</v>
      </c>
      <c r="BE324" t="n">
        <v>0.3308814143196392</v>
      </c>
      <c r="BF324" t="n">
        <v>1.332267629550188e-14</v>
      </c>
      <c r="BG324" t="n">
        <v>0</v>
      </c>
      <c r="BH324" t="n">
        <v>57.74534120971374</v>
      </c>
      <c r="BI324" t="n">
        <v>1438.960756926058</v>
      </c>
      <c r="BJ324" t="n">
        <v>59233.44682728186</v>
      </c>
      <c r="BK324" t="n">
        <v>7079.733148184933</v>
      </c>
      <c r="BL324" t="n">
        <v>-309.6747351500208</v>
      </c>
      <c r="BM324" t="n">
        <v>-16.46601348486365</v>
      </c>
      <c r="BN324" t="n">
        <v>960.058315548618</v>
      </c>
      <c r="BO324" t="n">
        <v>26779.34740312986</v>
      </c>
      <c r="BP324" t="n">
        <v>0.2465606020326657</v>
      </c>
      <c r="BQ324" t="n">
        <v>-3.441691376337985e-15</v>
      </c>
      <c r="BR324" t="n">
        <v>115.8334126933684</v>
      </c>
      <c r="BS324" t="n">
        <v>5325.891521418166</v>
      </c>
      <c r="BT324" t="n">
        <v>-56.77389955577701</v>
      </c>
      <c r="BU324" t="n">
        <v>2060.724302013444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202</v>
      </c>
      <c r="C325" t="n">
        <v>82</v>
      </c>
      <c r="D325" t="n">
        <v>1131.304629417122</v>
      </c>
      <c r="E325" t="n">
        <v>8.943789035968083</v>
      </c>
      <c r="F325" t="n">
        <v>173.5403256370187</v>
      </c>
      <c r="G325" t="n">
        <v>6961.581631628239</v>
      </c>
      <c r="H325" t="n">
        <v>263869.1794789444</v>
      </c>
      <c r="I325" t="n">
        <v>226757.2422145614</v>
      </c>
      <c r="J325" t="n">
        <v>494.1261609715202</v>
      </c>
      <c r="K325" t="n">
        <v>200.8062340631089</v>
      </c>
      <c r="L325" t="n">
        <v>-84.47305676092547</v>
      </c>
      <c r="M325" t="n">
        <v>2.729579531095311</v>
      </c>
      <c r="N325" t="n">
        <v>1.332267629550188e-14</v>
      </c>
      <c r="O325" t="n">
        <v>57.74534120971374</v>
      </c>
      <c r="P325" t="n">
        <v>0.04944119122893642</v>
      </c>
      <c r="Q325" t="n">
        <v>0</v>
      </c>
      <c r="R325" t="n">
        <v>1438.960756926058</v>
      </c>
      <c r="S325" t="n">
        <v>59.44035411543368</v>
      </c>
      <c r="T325" t="n">
        <v>647.9748726853251</v>
      </c>
      <c r="U325" t="n">
        <v>24348.99398100484</v>
      </c>
      <c r="V325" t="n">
        <v>257</v>
      </c>
      <c r="W325" t="n">
        <v>683.6666666666666</v>
      </c>
      <c r="X325" t="n">
        <v>122</v>
      </c>
      <c r="Y325" t="n">
        <v>0</v>
      </c>
      <c r="Z325" t="n">
        <v>0.4310487672943439</v>
      </c>
      <c r="AA325" t="n">
        <v>4.07323212520084</v>
      </c>
      <c r="AB325" t="n">
        <v>374.4324739307102</v>
      </c>
      <c r="AC325" t="n">
        <v>3524.258597481095</v>
      </c>
      <c r="AD325" t="n">
        <v>5905.413759540676</v>
      </c>
      <c r="AE325" t="n">
        <v>1.223327072826349</v>
      </c>
      <c r="AF325" t="n">
        <v>17.94708773034495</v>
      </c>
      <c r="AG325" t="n">
        <v>541.0267896760463</v>
      </c>
      <c r="AH325" t="n">
        <v>31796.95081052075</v>
      </c>
      <c r="AI325" t="n">
        <v>22866.27488436673</v>
      </c>
      <c r="AJ325" t="n">
        <v>11.09210455904999</v>
      </c>
      <c r="AK325" t="n">
        <v>0</v>
      </c>
      <c r="AL325" t="n">
        <v>21.83302964315417</v>
      </c>
      <c r="AM325" t="n">
        <v>2.680138339866375</v>
      </c>
      <c r="AN325" t="n">
        <v>0</v>
      </c>
      <c r="AO325" t="n">
        <v>-1381.215415716343</v>
      </c>
      <c r="AP325" t="n">
        <v>1080314.198635859</v>
      </c>
      <c r="AQ325" t="n">
        <v>0.179794812113741</v>
      </c>
      <c r="AR325" t="n">
        <v>0.2469287903618785</v>
      </c>
      <c r="AS325" t="n">
        <v>0.119324612920332</v>
      </c>
      <c r="AT325" t="n">
        <v>0.2442204516838669</v>
      </c>
      <c r="AU325" t="n">
        <v>0.2097313329201816</v>
      </c>
      <c r="AV325" t="n">
        <v>8.594151915814992</v>
      </c>
      <c r="AW325" t="n">
        <v>134.9246269782491</v>
      </c>
      <c r="AX325" t="n">
        <v>9571.434466604185</v>
      </c>
      <c r="AY325" t="n">
        <v>187043.4387027807</v>
      </c>
      <c r="AZ325" t="n">
        <v>226631.4137993877</v>
      </c>
      <c r="BA325" t="n">
        <v>1074.641372254341</v>
      </c>
      <c r="BB325" t="n">
        <v>26686.8977847766</v>
      </c>
      <c r="BC325" t="n">
        <v>27761.53915703094</v>
      </c>
      <c r="BD325" t="n">
        <v>2.729579531095311</v>
      </c>
      <c r="BE325" t="n">
        <v>0.04944119122893642</v>
      </c>
      <c r="BF325" t="n">
        <v>1.332267629550188e-14</v>
      </c>
      <c r="BG325" t="n">
        <v>0</v>
      </c>
      <c r="BH325" t="n">
        <v>57.74534120971374</v>
      </c>
      <c r="BI325" t="n">
        <v>1438.960756926058</v>
      </c>
      <c r="BJ325" t="n">
        <v>59233.44682728186</v>
      </c>
      <c r="BK325" t="n">
        <v>962.3207720183303</v>
      </c>
      <c r="BL325" t="n">
        <v>-309.6747351500208</v>
      </c>
      <c r="BM325" t="n">
        <v>-16.46601348486365</v>
      </c>
      <c r="BN325" t="n">
        <v>960.058315548618</v>
      </c>
      <c r="BO325" t="n">
        <v>26779.34740312986</v>
      </c>
      <c r="BP325" t="n">
        <v>0.2465606020326657</v>
      </c>
      <c r="BQ325" t="n">
        <v>-3.441691376337985e-15</v>
      </c>
      <c r="BR325" t="n">
        <v>115.8334126933684</v>
      </c>
      <c r="BS325" t="n">
        <v>5325.891521418166</v>
      </c>
      <c r="BT325" t="n">
        <v>-56.77389955577701</v>
      </c>
      <c r="BU325" t="n">
        <v>2060.724302013444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202</v>
      </c>
      <c r="C326" t="n">
        <v>82</v>
      </c>
      <c r="D326" t="n">
        <v>1131.928783738785</v>
      </c>
      <c r="E326" t="n">
        <v>9.013745583143583</v>
      </c>
      <c r="F326" t="n">
        <v>173.6316212937797</v>
      </c>
      <c r="G326" t="n">
        <v>6900.194678770204</v>
      </c>
      <c r="H326" t="n">
        <v>263878.9114935984</v>
      </c>
      <c r="I326" t="n">
        <v>226847.4351541521</v>
      </c>
      <c r="J326" t="n">
        <v>494.099957140169</v>
      </c>
      <c r="K326" t="n">
        <v>200.8062340631089</v>
      </c>
      <c r="L326" t="n">
        <v>-84.47305676092547</v>
      </c>
      <c r="M326" t="n">
        <v>2.729579531095311</v>
      </c>
      <c r="N326" t="n">
        <v>1.332267629550188e-14</v>
      </c>
      <c r="O326" t="n">
        <v>57.74534120971374</v>
      </c>
      <c r="P326" t="n">
        <v>1.110223024625157e-16</v>
      </c>
      <c r="Q326" t="n">
        <v>0</v>
      </c>
      <c r="R326" t="n">
        <v>1438.960756926058</v>
      </c>
      <c r="S326" t="n">
        <v>59.55244720388747</v>
      </c>
      <c r="T326" t="n">
        <v>647.9748726853251</v>
      </c>
      <c r="U326" t="n">
        <v>24422.35551025982</v>
      </c>
      <c r="V326" t="n">
        <v>257</v>
      </c>
      <c r="W326" t="n">
        <v>684</v>
      </c>
      <c r="X326" t="n">
        <v>122.6666666666667</v>
      </c>
      <c r="Y326" t="n">
        <v>0</v>
      </c>
      <c r="Z326" t="n">
        <v>0.4322132919613158</v>
      </c>
      <c r="AA326" t="n">
        <v>4.073838230305129</v>
      </c>
      <c r="AB326" t="n">
        <v>374.7913421003411</v>
      </c>
      <c r="AC326" t="n">
        <v>3524.462108069309</v>
      </c>
      <c r="AD326" t="n">
        <v>5908.100046401659</v>
      </c>
      <c r="AE326" t="n">
        <v>1.223761260682838</v>
      </c>
      <c r="AF326" t="n">
        <v>17.94769383544924</v>
      </c>
      <c r="AG326" t="n">
        <v>541.3851259170776</v>
      </c>
      <c r="AH326" t="n">
        <v>31797.15400561259</v>
      </c>
      <c r="AI326" t="n">
        <v>22868.96117122771</v>
      </c>
      <c r="AJ326" t="n">
        <v>9.737009516503937</v>
      </c>
      <c r="AK326" t="n">
        <v>0</v>
      </c>
      <c r="AL326" t="n">
        <v>26.04441069429062</v>
      </c>
      <c r="AM326" t="n">
        <v>2.729579531095311</v>
      </c>
      <c r="AN326" t="n">
        <v>0</v>
      </c>
      <c r="AO326" t="n">
        <v>-1381.215415716343</v>
      </c>
      <c r="AP326" t="n">
        <v>1081190.511943738</v>
      </c>
      <c r="AQ326" t="n">
        <v>0.1798061494243381</v>
      </c>
      <c r="AR326" t="n">
        <v>0.2469072892327638</v>
      </c>
      <c r="AS326" t="n">
        <v>0.119527740718734</v>
      </c>
      <c r="AT326" t="n">
        <v>0.2440463794489655</v>
      </c>
      <c r="AU326" t="n">
        <v>0.2097124411751988</v>
      </c>
      <c r="AV326" t="n">
        <v>8.599075702671596</v>
      </c>
      <c r="AW326" t="n">
        <v>134.9957642725117</v>
      </c>
      <c r="AX326" t="n">
        <v>9587.715784062497</v>
      </c>
      <c r="AY326" t="n">
        <v>187029.1832818484</v>
      </c>
      <c r="AZ326" t="n">
        <v>226688.4538715844</v>
      </c>
      <c r="BA326" t="n">
        <v>-1.091393642127514e-11</v>
      </c>
      <c r="BB326" t="n">
        <v>26686.8977847766</v>
      </c>
      <c r="BC326" t="n">
        <v>26686.89778477659</v>
      </c>
      <c r="BD326" t="n">
        <v>2.729579531095311</v>
      </c>
      <c r="BE326" t="n">
        <v>1.110223024625157e-16</v>
      </c>
      <c r="BF326" t="n">
        <v>1.332267629550188e-14</v>
      </c>
      <c r="BG326" t="n">
        <v>0</v>
      </c>
      <c r="BH326" t="n">
        <v>57.74534120971374</v>
      </c>
      <c r="BI326" t="n">
        <v>1438.960756926058</v>
      </c>
      <c r="BJ326" t="n">
        <v>59233.44682728186</v>
      </c>
      <c r="BK326" t="n">
        <v>-112.3468040673733</v>
      </c>
      <c r="BL326" t="n">
        <v>-309.6747351500208</v>
      </c>
      <c r="BM326" t="n">
        <v>-16.46601348486365</v>
      </c>
      <c r="BN326" t="n">
        <v>960.058315548618</v>
      </c>
      <c r="BO326" t="n">
        <v>26779.34740312986</v>
      </c>
      <c r="BP326" t="n">
        <v>0.2465606020326657</v>
      </c>
      <c r="BQ326" t="n">
        <v>-3.441691376337985e-15</v>
      </c>
      <c r="BR326" t="n">
        <v>115.8334126933684</v>
      </c>
      <c r="BS326" t="n">
        <v>5325.891521418166</v>
      </c>
      <c r="BT326" t="n">
        <v>-56.77389955577701</v>
      </c>
      <c r="BU326" t="n">
        <v>2060.724302013444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202</v>
      </c>
      <c r="C327" t="n">
        <v>82</v>
      </c>
      <c r="D327" t="n">
        <v>1134.407771750971</v>
      </c>
      <c r="E327" t="n">
        <v>9.051156507572042</v>
      </c>
      <c r="F327" t="n">
        <v>174.7716390953562</v>
      </c>
      <c r="G327" t="n">
        <v>6976.057799757677</v>
      </c>
      <c r="H327" t="n">
        <v>263882.6350959828</v>
      </c>
      <c r="I327" t="n">
        <v>225250.7937880848</v>
      </c>
      <c r="J327" t="n">
        <v>494.099957140169</v>
      </c>
      <c r="K327" t="n">
        <v>200.8062340631089</v>
      </c>
      <c r="L327" t="n">
        <v>-84.47305676092547</v>
      </c>
      <c r="M327" t="n">
        <v>2.729579531095311</v>
      </c>
      <c r="N327" t="n">
        <v>1.332267629550188e-14</v>
      </c>
      <c r="O327" t="n">
        <v>57.74534120971374</v>
      </c>
      <c r="P327" t="n">
        <v>1.110223024625157e-16</v>
      </c>
      <c r="Q327" t="n">
        <v>0</v>
      </c>
      <c r="R327" t="n">
        <v>1438.960756926058</v>
      </c>
      <c r="S327" t="n">
        <v>59.58377315249989</v>
      </c>
      <c r="T327" t="n">
        <v>649.045467055115</v>
      </c>
      <c r="U327" t="n">
        <v>24459.03627488731</v>
      </c>
      <c r="V327" t="n">
        <v>257</v>
      </c>
      <c r="W327" t="n">
        <v>684</v>
      </c>
      <c r="X327" t="n">
        <v>123.6666666666667</v>
      </c>
      <c r="Y327" t="n">
        <v>0</v>
      </c>
      <c r="Z327" t="n">
        <v>0.432801806078506</v>
      </c>
      <c r="AA327" t="n">
        <v>4.074701963084867</v>
      </c>
      <c r="AB327" t="n">
        <v>378.1494813340616</v>
      </c>
      <c r="AC327" t="n">
        <v>3524.540959135747</v>
      </c>
      <c r="AD327" t="n">
        <v>5909.582380204723</v>
      </c>
      <c r="AE327" t="n">
        <v>1.223984606394787</v>
      </c>
      <c r="AF327" t="n">
        <v>17.94829684346439</v>
      </c>
      <c r="AG327" t="n">
        <v>544.7429991864983</v>
      </c>
      <c r="AH327" t="n">
        <v>31797.23285667903</v>
      </c>
      <c r="AI327" t="n">
        <v>22870.44305662488</v>
      </c>
      <c r="AJ327" t="n">
        <v>9.86650742053201</v>
      </c>
      <c r="AK327" t="n">
        <v>0</v>
      </c>
      <c r="AL327" t="n">
        <v>36.245137736392</v>
      </c>
      <c r="AM327" t="n">
        <v>2.729579531095311</v>
      </c>
      <c r="AN327" t="n">
        <v>0</v>
      </c>
      <c r="AO327" t="n">
        <v>-1381.215415716343</v>
      </c>
      <c r="AP327" t="n">
        <v>1081825.780986862</v>
      </c>
      <c r="AQ327" t="n">
        <v>0.1817520501696536</v>
      </c>
      <c r="AR327" t="n">
        <v>0.2468867577013617</v>
      </c>
      <c r="AS327" t="n">
        <v>0.117774761759367</v>
      </c>
      <c r="AT327" t="n">
        <v>0.2439120420926438</v>
      </c>
      <c r="AU327" t="n">
        <v>0.2096743882769738</v>
      </c>
      <c r="AV327" t="n">
        <v>8.596501797944613</v>
      </c>
      <c r="AW327" t="n">
        <v>134.934119356995</v>
      </c>
      <c r="AX327" t="n">
        <v>9758.496165354694</v>
      </c>
      <c r="AY327" t="n">
        <v>186888.3441925411</v>
      </c>
      <c r="AZ327" t="n">
        <v>226531.5487920614</v>
      </c>
      <c r="BA327" t="n">
        <v>-1.091393642127514e-11</v>
      </c>
      <c r="BB327" t="n">
        <v>26686.8977847766</v>
      </c>
      <c r="BC327" t="n">
        <v>26686.89778477659</v>
      </c>
      <c r="BD327" t="n">
        <v>2.729579531095311</v>
      </c>
      <c r="BE327" t="n">
        <v>1.110223024625157e-16</v>
      </c>
      <c r="BF327" t="n">
        <v>1.332267629550188e-14</v>
      </c>
      <c r="BG327" t="n">
        <v>0</v>
      </c>
      <c r="BH327" t="n">
        <v>57.74534120971374</v>
      </c>
      <c r="BI327" t="n">
        <v>1438.960756926058</v>
      </c>
      <c r="BJ327" t="n">
        <v>59233.44682728186</v>
      </c>
      <c r="BK327" t="n">
        <v>-112.3468040673733</v>
      </c>
      <c r="BL327" t="n">
        <v>-309.6747351500208</v>
      </c>
      <c r="BM327" t="n">
        <v>-16.46601348486365</v>
      </c>
      <c r="BN327" t="n">
        <v>960.058315548618</v>
      </c>
      <c r="BO327" t="n">
        <v>26779.34740312986</v>
      </c>
      <c r="BP327" t="n">
        <v>0.2465606020326657</v>
      </c>
      <c r="BQ327" t="n">
        <v>-3.441691376337985e-15</v>
      </c>
      <c r="BR327" t="n">
        <v>115.8334126933684</v>
      </c>
      <c r="BS327" t="n">
        <v>5325.891521418166</v>
      </c>
      <c r="BT327" t="n">
        <v>-56.77389955577701</v>
      </c>
      <c r="BU327" t="n">
        <v>2060.724302013444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202</v>
      </c>
      <c r="C328" t="n">
        <v>82</v>
      </c>
      <c r="D328" t="n">
        <v>1137.901074249848</v>
      </c>
      <c r="E328" t="n">
        <v>9.055440542646203</v>
      </c>
      <c r="F328" t="n">
        <v>175.3603105745692</v>
      </c>
      <c r="G328" t="n">
        <v>6985.559371862971</v>
      </c>
      <c r="H328" t="n">
        <v>263882.6350959828</v>
      </c>
      <c r="I328" t="n">
        <v>227415.1635196304</v>
      </c>
      <c r="J328" t="n">
        <v>494.1368569113633</v>
      </c>
      <c r="K328" t="n">
        <v>200.8062340631089</v>
      </c>
      <c r="L328" t="n">
        <v>-84.47305676092547</v>
      </c>
      <c r="M328" t="n">
        <v>2.729579531095311</v>
      </c>
      <c r="N328" t="n">
        <v>1.332267629550188e-14</v>
      </c>
      <c r="O328" t="n">
        <v>55.99747294985474</v>
      </c>
      <c r="P328" t="n">
        <v>1.110223024625157e-16</v>
      </c>
      <c r="Q328" t="n">
        <v>0</v>
      </c>
      <c r="R328" t="n">
        <v>1438.960756926058</v>
      </c>
      <c r="S328" t="n">
        <v>59.58377315249989</v>
      </c>
      <c r="T328" t="n">
        <v>649.5807642400098</v>
      </c>
      <c r="U328" t="n">
        <v>24460.78414314716</v>
      </c>
      <c r="V328" t="n">
        <v>257.6666666666667</v>
      </c>
      <c r="W328" t="n">
        <v>684</v>
      </c>
      <c r="X328" t="n">
        <v>124</v>
      </c>
      <c r="Y328" t="n">
        <v>0</v>
      </c>
      <c r="Z328" t="n">
        <v>0.4328147247095628</v>
      </c>
      <c r="AA328" t="n">
        <v>4.075265829826023</v>
      </c>
      <c r="AB328" t="n">
        <v>378.450795446196</v>
      </c>
      <c r="AC328" t="n">
        <v>3524.540959135747</v>
      </c>
      <c r="AD328" t="n">
        <v>5996.586103971661</v>
      </c>
      <c r="AE328" t="n">
        <v>1.223997525025844</v>
      </c>
      <c r="AF328" t="n">
        <v>17.94873034782325</v>
      </c>
      <c r="AG328" t="n">
        <v>545.0330949948321</v>
      </c>
      <c r="AH328" t="n">
        <v>31797.23285667903</v>
      </c>
      <c r="AI328" t="n">
        <v>22957.44655618887</v>
      </c>
      <c r="AJ328" t="n">
        <v>10.20324986967212</v>
      </c>
      <c r="AK328" t="n">
        <v>0</v>
      </c>
      <c r="AL328" t="n">
        <v>41.38240102863707</v>
      </c>
      <c r="AM328" t="n">
        <v>2.729579531095311</v>
      </c>
      <c r="AN328" t="n">
        <v>0</v>
      </c>
      <c r="AO328" t="n">
        <v>-1382.963283976203</v>
      </c>
      <c r="AP328" t="n">
        <v>1084270.388472524</v>
      </c>
      <c r="AQ328" t="n">
        <v>0.1814496973295287</v>
      </c>
      <c r="AR328" t="n">
        <v>0.2487076258375433</v>
      </c>
      <c r="AS328" t="n">
        <v>0.1195073401930711</v>
      </c>
      <c r="AT328" t="n">
        <v>0.2433672117528519</v>
      </c>
      <c r="AU328" t="n">
        <v>0.2069681248870049</v>
      </c>
      <c r="AV328" t="n">
        <v>8.595618709924866</v>
      </c>
      <c r="AW328" t="n">
        <v>134.8999117020382</v>
      </c>
      <c r="AX328" t="n">
        <v>9760.628266467917</v>
      </c>
      <c r="AY328" t="n">
        <v>186792.013933014</v>
      </c>
      <c r="AZ328" t="n">
        <v>229647.0730067438</v>
      </c>
      <c r="BA328" t="n">
        <v>-1.091393642127514e-11</v>
      </c>
      <c r="BB328" t="n">
        <v>26686.8977847766</v>
      </c>
      <c r="BC328" t="n">
        <v>26686.89778477659</v>
      </c>
      <c r="BD328" t="n">
        <v>2.729579531095311</v>
      </c>
      <c r="BE328" t="n">
        <v>1.110223024625157e-16</v>
      </c>
      <c r="BF328" t="n">
        <v>1.332267629550188e-14</v>
      </c>
      <c r="BG328" t="n">
        <v>0</v>
      </c>
      <c r="BH328" t="n">
        <v>55.99747294985474</v>
      </c>
      <c r="BI328" t="n">
        <v>1438.960756926058</v>
      </c>
      <c r="BJ328" t="n">
        <v>59233.44682728186</v>
      </c>
      <c r="BK328" t="n">
        <v>-112.3468040673733</v>
      </c>
      <c r="BL328" t="n">
        <v>-309.6747351500208</v>
      </c>
      <c r="BM328" t="n">
        <v>-16.46601348486365</v>
      </c>
      <c r="BN328" t="n">
        <v>927.5921645920229</v>
      </c>
      <c r="BO328" t="n">
        <v>26779.34740312986</v>
      </c>
      <c r="BP328" t="n">
        <v>0.2465606020326657</v>
      </c>
      <c r="BQ328" t="n">
        <v>-3.441691376337985e-15</v>
      </c>
      <c r="BR328" t="n">
        <v>109.0325754809117</v>
      </c>
      <c r="BS328" t="n">
        <v>5325.891521418166</v>
      </c>
      <c r="BT328" t="n">
        <v>-56.77389955577701</v>
      </c>
      <c r="BU328" t="n">
        <v>1934.4007039245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202</v>
      </c>
      <c r="C329" t="n">
        <v>82</v>
      </c>
      <c r="D329" t="n">
        <v>1138.968217204451</v>
      </c>
      <c r="E329" t="n">
        <v>9.058890892779493</v>
      </c>
      <c r="F329" t="n">
        <v>175.400411217552</v>
      </c>
      <c r="G329" t="n">
        <v>6993.473114466987</v>
      </c>
      <c r="H329" t="n">
        <v>263882.6350959828</v>
      </c>
      <c r="I329" t="n">
        <v>228151.5805554129</v>
      </c>
      <c r="J329" t="n">
        <v>494.1553067969605</v>
      </c>
      <c r="K329" t="n">
        <v>200.8062340631089</v>
      </c>
      <c r="L329" t="n">
        <v>-84.47305676092547</v>
      </c>
      <c r="M329" t="n">
        <v>2.729579531095311</v>
      </c>
      <c r="N329" t="n">
        <v>1.332267629550188e-14</v>
      </c>
      <c r="O329" t="n">
        <v>55.12353881992524</v>
      </c>
      <c r="P329" t="n">
        <v>1.110223024625157e-16</v>
      </c>
      <c r="Q329" t="n">
        <v>0</v>
      </c>
      <c r="R329" t="n">
        <v>1438.960756926058</v>
      </c>
      <c r="S329" t="n">
        <v>59.58377315249989</v>
      </c>
      <c r="T329" t="n">
        <v>649.5807642400098</v>
      </c>
      <c r="U329" t="n">
        <v>24461.6580772771</v>
      </c>
      <c r="V329" t="n">
        <v>258</v>
      </c>
      <c r="W329" t="n">
        <v>684</v>
      </c>
      <c r="X329" t="n">
        <v>124</v>
      </c>
      <c r="Y329" t="n">
        <v>0</v>
      </c>
      <c r="Z329" t="n">
        <v>0.4328252340347492</v>
      </c>
      <c r="AA329" t="n">
        <v>4.075536123819448</v>
      </c>
      <c r="AB329" t="n">
        <v>378.6953421570046</v>
      </c>
      <c r="AC329" t="n">
        <v>3524.540959135747</v>
      </c>
      <c r="AD329" t="n">
        <v>6018.492645680061</v>
      </c>
      <c r="AE329" t="n">
        <v>1.224008034351031</v>
      </c>
      <c r="AF329" t="n">
        <v>17.94900064181668</v>
      </c>
      <c r="AG329" t="n">
        <v>545.2720325537404</v>
      </c>
      <c r="AH329" t="n">
        <v>31797.23285667903</v>
      </c>
      <c r="AI329" t="n">
        <v>22979.35309789727</v>
      </c>
      <c r="AJ329" t="n">
        <v>17.73276105023055</v>
      </c>
      <c r="AK329" t="n">
        <v>0</v>
      </c>
      <c r="AL329" t="n">
        <v>37.05300966099158</v>
      </c>
      <c r="AM329" t="n">
        <v>2.729579531095311</v>
      </c>
      <c r="AN329" t="n">
        <v>0</v>
      </c>
      <c r="AO329" t="n">
        <v>-1383.837218106132</v>
      </c>
      <c r="AP329" t="n">
        <v>1087614.852568391</v>
      </c>
      <c r="AQ329" t="n">
        <v>0.1809773499401862</v>
      </c>
      <c r="AR329" t="n">
        <v>0.2480180390333123</v>
      </c>
      <c r="AS329" t="n">
        <v>0.1193021704149366</v>
      </c>
      <c r="AT329" t="n">
        <v>0.2426238593752447</v>
      </c>
      <c r="AU329" t="n">
        <v>0.2090785812363202</v>
      </c>
      <c r="AV329" t="n">
        <v>8.598302541947916</v>
      </c>
      <c r="AW329" t="n">
        <v>134.9266682948344</v>
      </c>
      <c r="AX329" t="n">
        <v>9772.249785357333</v>
      </c>
      <c r="AY329" t="n">
        <v>186788.2311958432</v>
      </c>
      <c r="AZ329" t="n">
        <v>230344.5586388862</v>
      </c>
      <c r="BA329" t="n">
        <v>-1.091393642127514e-11</v>
      </c>
      <c r="BB329" t="n">
        <v>26686.8977847766</v>
      </c>
      <c r="BC329" t="n">
        <v>26686.89778477659</v>
      </c>
      <c r="BD329" t="n">
        <v>2.729579531095311</v>
      </c>
      <c r="BE329" t="n">
        <v>1.110223024625157e-16</v>
      </c>
      <c r="BF329" t="n">
        <v>1.332267629550188e-14</v>
      </c>
      <c r="BG329" t="n">
        <v>0</v>
      </c>
      <c r="BH329" t="n">
        <v>55.12353881992524</v>
      </c>
      <c r="BI329" t="n">
        <v>1438.960756926058</v>
      </c>
      <c r="BJ329" t="n">
        <v>59233.44682728186</v>
      </c>
      <c r="BK329" t="n">
        <v>-112.3468040673733</v>
      </c>
      <c r="BL329" t="n">
        <v>-309.6747351500208</v>
      </c>
      <c r="BM329" t="n">
        <v>-16.46601348486365</v>
      </c>
      <c r="BN329" t="n">
        <v>911.3590891137252</v>
      </c>
      <c r="BO329" t="n">
        <v>26779.34740312986</v>
      </c>
      <c r="BP329" t="n">
        <v>0.2465606020326657</v>
      </c>
      <c r="BQ329" t="n">
        <v>-3.441691376337985e-15</v>
      </c>
      <c r="BR329" t="n">
        <v>105.6321568746833</v>
      </c>
      <c r="BS329" t="n">
        <v>5325.891521418166</v>
      </c>
      <c r="BT329" t="n">
        <v>-56.77389955577701</v>
      </c>
      <c r="BU329" t="n">
        <v>1871.238904880027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202</v>
      </c>
      <c r="C330" t="n">
        <v>82</v>
      </c>
      <c r="D330" t="n">
        <v>1139.766880244269</v>
      </c>
      <c r="E330" t="n">
        <v>9.061815441077021</v>
      </c>
      <c r="F330" t="n">
        <v>175.432224407089</v>
      </c>
      <c r="G330" t="n">
        <v>7000.531679524033</v>
      </c>
      <c r="H330" t="n">
        <v>263882.6350959828</v>
      </c>
      <c r="I330" t="n">
        <v>228671.3747534578</v>
      </c>
      <c r="J330" t="n">
        <v>494.1553067969605</v>
      </c>
      <c r="K330" t="n">
        <v>200.8062340631089</v>
      </c>
      <c r="L330" t="n">
        <v>-84.47305676092547</v>
      </c>
      <c r="M330" t="n">
        <v>2.729579531095311</v>
      </c>
      <c r="N330" t="n">
        <v>1.332267629550188e-14</v>
      </c>
      <c r="O330" t="n">
        <v>55.12353881992524</v>
      </c>
      <c r="P330" t="n">
        <v>1.110223024625157e-16</v>
      </c>
      <c r="Q330" t="n">
        <v>0</v>
      </c>
      <c r="R330" t="n">
        <v>1438.960756926058</v>
      </c>
      <c r="S330" t="n">
        <v>59.58377315249989</v>
      </c>
      <c r="T330" t="n">
        <v>649.5807642400098</v>
      </c>
      <c r="U330" t="n">
        <v>24461.6580772771</v>
      </c>
      <c r="V330" t="n">
        <v>258</v>
      </c>
      <c r="W330" t="n">
        <v>684</v>
      </c>
      <c r="X330" t="n">
        <v>124</v>
      </c>
      <c r="Y330" t="n">
        <v>0</v>
      </c>
      <c r="Z330" t="n">
        <v>0.4328342098679441</v>
      </c>
      <c r="AA330" t="n">
        <v>4.075750108640996</v>
      </c>
      <c r="AB330" t="n">
        <v>378.9056728151931</v>
      </c>
      <c r="AC330" t="n">
        <v>3524.540959135747</v>
      </c>
      <c r="AD330" t="n">
        <v>6034.082619851778</v>
      </c>
      <c r="AE330" t="n">
        <v>1.224017010184226</v>
      </c>
      <c r="AF330" t="n">
        <v>17.94921462663823</v>
      </c>
      <c r="AG330" t="n">
        <v>545.4823632119288</v>
      </c>
      <c r="AH330" t="n">
        <v>31797.23285667903</v>
      </c>
      <c r="AI330" t="n">
        <v>22994.94307206899</v>
      </c>
      <c r="AJ330" t="n">
        <v>11.3143940578032</v>
      </c>
      <c r="AK330" t="n">
        <v>0</v>
      </c>
      <c r="AL330" t="n">
        <v>64.37669563365752</v>
      </c>
      <c r="AM330" t="n">
        <v>2.729579531095311</v>
      </c>
      <c r="AN330" t="n">
        <v>0</v>
      </c>
      <c r="AO330" t="n">
        <v>-1383.837218106132</v>
      </c>
      <c r="AP330" t="n">
        <v>1088561.167187513</v>
      </c>
      <c r="AQ330" t="n">
        <v>0.1808544848130264</v>
      </c>
      <c r="AR330" t="n">
        <v>0.2478670567250557</v>
      </c>
      <c r="AS330" t="n">
        <v>0.1193031679342287</v>
      </c>
      <c r="AT330" t="n">
        <v>0.2424056313383798</v>
      </c>
      <c r="AU330" t="n">
        <v>0.2095696591893093</v>
      </c>
      <c r="AV330" t="n">
        <v>8.600805028069393</v>
      </c>
      <c r="AW330" t="n">
        <v>134.9498666308841</v>
      </c>
      <c r="AX330" t="n">
        <v>9782.620703448689</v>
      </c>
      <c r="AY330" t="n">
        <v>186777.9627544941</v>
      </c>
      <c r="AZ330" t="n">
        <v>230850.1272137714</v>
      </c>
      <c r="BA330" t="n">
        <v>-1.091393642127514e-11</v>
      </c>
      <c r="BB330" t="n">
        <v>26686.8977847766</v>
      </c>
      <c r="BC330" t="n">
        <v>26686.89778477659</v>
      </c>
      <c r="BD330" t="n">
        <v>2.729579531095311</v>
      </c>
      <c r="BE330" t="n">
        <v>1.110223024625157e-16</v>
      </c>
      <c r="BF330" t="n">
        <v>1.332267629550188e-14</v>
      </c>
      <c r="BG330" t="n">
        <v>0</v>
      </c>
      <c r="BH330" t="n">
        <v>55.12353881992524</v>
      </c>
      <c r="BI330" t="n">
        <v>1438.960756926058</v>
      </c>
      <c r="BJ330" t="n">
        <v>59233.44682728186</v>
      </c>
      <c r="BK330" t="n">
        <v>-112.3468040673733</v>
      </c>
      <c r="BL330" t="n">
        <v>-309.6747351500208</v>
      </c>
      <c r="BM330" t="n">
        <v>-16.46601348486365</v>
      </c>
      <c r="BN330" t="n">
        <v>911.3590891137252</v>
      </c>
      <c r="BO330" t="n">
        <v>26779.34740312986</v>
      </c>
      <c r="BP330" t="n">
        <v>0.2465606020326657</v>
      </c>
      <c r="BQ330" t="n">
        <v>-3.441691376337985e-15</v>
      </c>
      <c r="BR330" t="n">
        <v>105.6321568746833</v>
      </c>
      <c r="BS330" t="n">
        <v>5325.891521418166</v>
      </c>
      <c r="BT330" t="n">
        <v>-56.77389955577701</v>
      </c>
      <c r="BU330" t="n">
        <v>1871.238904880027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202</v>
      </c>
      <c r="C331" t="n">
        <v>82</v>
      </c>
      <c r="D331" t="n">
        <v>1139.974390363498</v>
      </c>
      <c r="E331" t="n">
        <v>9.064186114413495</v>
      </c>
      <c r="F331" t="n">
        <v>175.4567984008279</v>
      </c>
      <c r="G331" t="n">
        <v>7006.393873940076</v>
      </c>
      <c r="H331" t="n">
        <v>264498.8869795885</v>
      </c>
      <c r="I331" t="n">
        <v>228073.783742596</v>
      </c>
      <c r="J331" t="n">
        <v>475.4610511086969</v>
      </c>
      <c r="K331" t="n">
        <v>200.8062340631089</v>
      </c>
      <c r="L331" t="n">
        <v>-84.47305676092547</v>
      </c>
      <c r="M331" t="n">
        <v>2.729579531095311</v>
      </c>
      <c r="N331" t="n">
        <v>1.332267629550188e-14</v>
      </c>
      <c r="O331" t="n">
        <v>55.12353881992524</v>
      </c>
      <c r="P331" t="n">
        <v>1.110223024625157e-16</v>
      </c>
      <c r="Q331" t="n">
        <v>0</v>
      </c>
      <c r="R331" t="n">
        <v>1145.57177940164</v>
      </c>
      <c r="S331" t="n">
        <v>59.58377315249989</v>
      </c>
      <c r="T331" t="n">
        <v>649.5807642400098</v>
      </c>
      <c r="U331" t="n">
        <v>24755.04705480151</v>
      </c>
      <c r="V331" t="n">
        <v>258</v>
      </c>
      <c r="W331" t="n">
        <v>684.6666666666666</v>
      </c>
      <c r="X331" t="n">
        <v>124.6666666666667</v>
      </c>
      <c r="Y331" t="n">
        <v>0</v>
      </c>
      <c r="Z331" t="n">
        <v>0.4328415254754573</v>
      </c>
      <c r="AA331" t="n">
        <v>4.075915121190135</v>
      </c>
      <c r="AB331" t="n">
        <v>379.0807170292285</v>
      </c>
      <c r="AC331" t="n">
        <v>3524.541362877543</v>
      </c>
      <c r="AD331" t="n">
        <v>6037.016938625976</v>
      </c>
      <c r="AE331" t="n">
        <v>1.224024325791739</v>
      </c>
      <c r="AF331" t="n">
        <v>17.94937963918737</v>
      </c>
      <c r="AG331" t="n">
        <v>545.6574074259643</v>
      </c>
      <c r="AH331" t="n">
        <v>31797.23300259329</v>
      </c>
      <c r="AI331" t="n">
        <v>22996.00354921754</v>
      </c>
      <c r="AJ331" t="n">
        <v>12.05235788444346</v>
      </c>
      <c r="AK331" t="n">
        <v>0</v>
      </c>
      <c r="AL331" t="n">
        <v>48.20238445561082</v>
      </c>
      <c r="AM331" t="n">
        <v>2.729579531095311</v>
      </c>
      <c r="AN331" t="n">
        <v>0</v>
      </c>
      <c r="AO331" t="n">
        <v>-1090.448240581714</v>
      </c>
      <c r="AP331" t="n">
        <v>1089722.857940786</v>
      </c>
      <c r="AQ331" t="n">
        <v>0.1807665451682533</v>
      </c>
      <c r="AR331" t="n">
        <v>0.2477443215701907</v>
      </c>
      <c r="AS331" t="n">
        <v>0.1195016744941992</v>
      </c>
      <c r="AT331" t="n">
        <v>0.2421559705909468</v>
      </c>
      <c r="AU331" t="n">
        <v>0.20983148817641</v>
      </c>
      <c r="AV331" t="n">
        <v>8.601980347729391</v>
      </c>
      <c r="AW331" t="n">
        <v>134.9549759121727</v>
      </c>
      <c r="AX331" t="n">
        <v>9789.027160536305</v>
      </c>
      <c r="AY331" t="n">
        <v>186755.9787841116</v>
      </c>
      <c r="AZ331" t="n">
        <v>230819.9398989906</v>
      </c>
      <c r="BA331" t="n">
        <v>-1.091393642127514e-11</v>
      </c>
      <c r="BB331" t="n">
        <v>21251.86697613676</v>
      </c>
      <c r="BC331" t="n">
        <v>21251.86697613675</v>
      </c>
      <c r="BD331" t="n">
        <v>2.729579531095311</v>
      </c>
      <c r="BE331" t="n">
        <v>1.110223024625157e-16</v>
      </c>
      <c r="BF331" t="n">
        <v>1.332267629550188e-14</v>
      </c>
      <c r="BG331" t="n">
        <v>0</v>
      </c>
      <c r="BH331" t="n">
        <v>55.12353881992524</v>
      </c>
      <c r="BI331" t="n">
        <v>1145.57177940164</v>
      </c>
      <c r="BJ331" t="n">
        <v>59233.44682728186</v>
      </c>
      <c r="BK331" t="n">
        <v>-112.3468040673733</v>
      </c>
      <c r="BL331" t="n">
        <v>-309.6747351500208</v>
      </c>
      <c r="BM331" t="n">
        <v>-16.46601348486365</v>
      </c>
      <c r="BN331" t="n">
        <v>911.3590891137252</v>
      </c>
      <c r="BO331" t="n">
        <v>21325.62233880176</v>
      </c>
      <c r="BP331" t="n">
        <v>0.2465606020326657</v>
      </c>
      <c r="BQ331" t="n">
        <v>-3.441691376337985e-15</v>
      </c>
      <c r="BR331" t="n">
        <v>105.6321568746833</v>
      </c>
      <c r="BS331" t="n">
        <v>5325.891521418166</v>
      </c>
      <c r="BT331" t="n">
        <v>-56.77389955577701</v>
      </c>
      <c r="BU331" t="n">
        <v>1871.238904880027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202</v>
      </c>
      <c r="C332" t="n">
        <v>82</v>
      </c>
      <c r="D332" t="n">
        <v>1141.204128317936</v>
      </c>
      <c r="E332" t="n">
        <v>9.066134568554093</v>
      </c>
      <c r="F332" t="n">
        <v>175.4761528441913</v>
      </c>
      <c r="G332" t="n">
        <v>7011.307807363582</v>
      </c>
      <c r="H332" t="n">
        <v>264807.0129213913</v>
      </c>
      <c r="I332" t="n">
        <v>228787.1672206807</v>
      </c>
      <c r="J332" t="n">
        <v>466.1139232645652</v>
      </c>
      <c r="K332" t="n">
        <v>200.8062340631089</v>
      </c>
      <c r="L332" t="n">
        <v>-84.47305676092547</v>
      </c>
      <c r="M332" t="n">
        <v>2.729579531095311</v>
      </c>
      <c r="N332" t="n">
        <v>1.332267629550188e-14</v>
      </c>
      <c r="O332" t="n">
        <v>220.5774763119135</v>
      </c>
      <c r="P332" t="n">
        <v>1.110223024625157e-16</v>
      </c>
      <c r="Q332" t="n">
        <v>0</v>
      </c>
      <c r="R332" t="n">
        <v>998.8772906394314</v>
      </c>
      <c r="S332" t="n">
        <v>59.58377315249989</v>
      </c>
      <c r="T332" t="n">
        <v>649.5807642400098</v>
      </c>
      <c r="U332" t="n">
        <v>25067.19548105571</v>
      </c>
      <c r="V332" t="n">
        <v>258.6666666666667</v>
      </c>
      <c r="W332" t="n">
        <v>685</v>
      </c>
      <c r="X332" t="n">
        <v>125</v>
      </c>
      <c r="Y332" t="n">
        <v>0</v>
      </c>
      <c r="Z332" t="n">
        <v>0.4328475937593796</v>
      </c>
      <c r="AA332" t="n">
        <v>4.076044632820609</v>
      </c>
      <c r="AB332" t="n">
        <v>379.6995499143189</v>
      </c>
      <c r="AC332" t="n">
        <v>3524.541564748441</v>
      </c>
      <c r="AD332" t="n">
        <v>6068.770939017756</v>
      </c>
      <c r="AE332" t="n">
        <v>1.224030394075661</v>
      </c>
      <c r="AF332" t="n">
        <v>17.94950915081784</v>
      </c>
      <c r="AG332" t="n">
        <v>545.9747214918669</v>
      </c>
      <c r="AH332" t="n">
        <v>31797.23307555042</v>
      </c>
      <c r="AI332" t="n">
        <v>23026.8206287965</v>
      </c>
      <c r="AJ332" t="n">
        <v>13.62507717398635</v>
      </c>
      <c r="AK332" t="n">
        <v>0</v>
      </c>
      <c r="AL332" t="n">
        <v>36.53349041920344</v>
      </c>
      <c r="AM332" t="n">
        <v>2.729579531095311</v>
      </c>
      <c r="AN332" t="n">
        <v>0</v>
      </c>
      <c r="AO332" t="n">
        <v>-778.2998143275173</v>
      </c>
      <c r="AP332" t="n">
        <v>1089767.338825487</v>
      </c>
      <c r="AQ332" t="n">
        <v>0.1807798099958688</v>
      </c>
      <c r="AR332" t="n">
        <v>0.2477206100803727</v>
      </c>
      <c r="AS332" t="n">
        <v>0.1195116403213897</v>
      </c>
      <c r="AT332" t="n">
        <v>0.2429905477923563</v>
      </c>
      <c r="AU332" t="n">
        <v>0.2089973918100126</v>
      </c>
      <c r="AV332" t="n">
        <v>8.60272144992377</v>
      </c>
      <c r="AW332" t="n">
        <v>134.9523276059365</v>
      </c>
      <c r="AX332" t="n">
        <v>9796.218122222535</v>
      </c>
      <c r="AY332" t="n">
        <v>186732.7618093124</v>
      </c>
      <c r="AZ332" t="n">
        <v>231944.7655655084</v>
      </c>
      <c r="BA332" t="n">
        <v>-1.091393642127514e-11</v>
      </c>
      <c r="BB332" t="n">
        <v>18534.35157181684</v>
      </c>
      <c r="BC332" t="n">
        <v>18534.35157181683</v>
      </c>
      <c r="BD332" t="n">
        <v>2.729579531095311</v>
      </c>
      <c r="BE332" t="n">
        <v>1.110223024625157e-16</v>
      </c>
      <c r="BF332" t="n">
        <v>1.332267629550188e-14</v>
      </c>
      <c r="BG332" t="n">
        <v>0</v>
      </c>
      <c r="BH332" t="n">
        <v>220.5774763119135</v>
      </c>
      <c r="BI332" t="n">
        <v>998.8772906394314</v>
      </c>
      <c r="BJ332" t="n">
        <v>59233.44682728186</v>
      </c>
      <c r="BK332" t="n">
        <v>-112.3468040673733</v>
      </c>
      <c r="BL332" t="n">
        <v>-309.6747351500208</v>
      </c>
      <c r="BM332" t="n">
        <v>-16.46601348486365</v>
      </c>
      <c r="BN332" t="n">
        <v>3987.933094349619</v>
      </c>
      <c r="BO332" t="n">
        <v>18598.75980663771</v>
      </c>
      <c r="BP332" t="n">
        <v>0.2465606020326657</v>
      </c>
      <c r="BQ332" t="n">
        <v>-3.441691376337985e-15</v>
      </c>
      <c r="BR332" t="n">
        <v>111.1008477512788</v>
      </c>
      <c r="BS332" t="n">
        <v>5325.891521418166</v>
      </c>
      <c r="BT332" t="n">
        <v>-56.77389955577701</v>
      </c>
      <c r="BU332" t="n">
        <v>1972.927824760939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202</v>
      </c>
      <c r="C333" t="n">
        <v>82</v>
      </c>
      <c r="D333" t="n">
        <v>1141.704594111379</v>
      </c>
      <c r="E333" t="n">
        <v>9.067755554627665</v>
      </c>
      <c r="F333" t="n">
        <v>175.4916560810123</v>
      </c>
      <c r="G333" t="n">
        <v>7015.487522186166</v>
      </c>
      <c r="H333" t="n">
        <v>264807.0129213913</v>
      </c>
      <c r="I333" t="n">
        <v>229128.856164405</v>
      </c>
      <c r="J333" t="n">
        <v>466.1139232645652</v>
      </c>
      <c r="K333" t="n">
        <v>200.8062340631089</v>
      </c>
      <c r="L333" t="n">
        <v>-84.47305676092547</v>
      </c>
      <c r="M333" t="n">
        <v>2.729579531095311</v>
      </c>
      <c r="N333" t="n">
        <v>1.332267629550188e-14</v>
      </c>
      <c r="O333" t="n">
        <v>303.3044450579076</v>
      </c>
      <c r="P333" t="n">
        <v>1.110223024625157e-16</v>
      </c>
      <c r="Q333" t="n">
        <v>0</v>
      </c>
      <c r="R333" t="n">
        <v>998.8772906394314</v>
      </c>
      <c r="S333" t="n">
        <v>59.58377315249989</v>
      </c>
      <c r="T333" t="n">
        <v>649.5807642400098</v>
      </c>
      <c r="U333" t="n">
        <v>25149.92244980171</v>
      </c>
      <c r="V333" t="n">
        <v>259</v>
      </c>
      <c r="W333" t="n">
        <v>685</v>
      </c>
      <c r="X333" t="n">
        <v>125</v>
      </c>
      <c r="Y333" t="n">
        <v>0</v>
      </c>
      <c r="Z333" t="n">
        <v>0.4328526442475818</v>
      </c>
      <c r="AA333" t="n">
        <v>4.076148411337448</v>
      </c>
      <c r="AB333" t="n">
        <v>380.0603615604898</v>
      </c>
      <c r="AC333" t="n">
        <v>3524.541564748441</v>
      </c>
      <c r="AD333" t="n">
        <v>6079.010662210752</v>
      </c>
      <c r="AE333" t="n">
        <v>1.224035444563863</v>
      </c>
      <c r="AF333" t="n">
        <v>17.94961292933468</v>
      </c>
      <c r="AG333" t="n">
        <v>546.184773728444</v>
      </c>
      <c r="AH333" t="n">
        <v>31797.23307555042</v>
      </c>
      <c r="AI333" t="n">
        <v>23037.06035198949</v>
      </c>
      <c r="AJ333" t="n">
        <v>6.79360762675275</v>
      </c>
      <c r="AK333" t="n">
        <v>0</v>
      </c>
      <c r="AL333" t="n">
        <v>43.12375161710781</v>
      </c>
      <c r="AM333" t="n">
        <v>2.729579531095311</v>
      </c>
      <c r="AN333" t="n">
        <v>0</v>
      </c>
      <c r="AO333" t="n">
        <v>-695.5728455815232</v>
      </c>
      <c r="AP333" t="n">
        <v>1091058.173103585</v>
      </c>
      <c r="AQ333" t="n">
        <v>0.1806108718788718</v>
      </c>
      <c r="AR333" t="n">
        <v>0.247518352826685</v>
      </c>
      <c r="AS333" t="n">
        <v>0.1194927032159834</v>
      </c>
      <c r="AT333" t="n">
        <v>0.2427019339156749</v>
      </c>
      <c r="AU333" t="n">
        <v>0.209676138162785</v>
      </c>
      <c r="AV333" t="n">
        <v>8.60382529020375</v>
      </c>
      <c r="AW333" t="n">
        <v>134.9574128765489</v>
      </c>
      <c r="AX333" t="n">
        <v>9802.094756676368</v>
      </c>
      <c r="AY333" t="n">
        <v>186727.7649407086</v>
      </c>
      <c r="AZ333" t="n">
        <v>232263.1552382349</v>
      </c>
      <c r="BA333" t="n">
        <v>-1.091393642127514e-11</v>
      </c>
      <c r="BB333" t="n">
        <v>18534.35157181684</v>
      </c>
      <c r="BC333" t="n">
        <v>18534.35157181683</v>
      </c>
      <c r="BD333" t="n">
        <v>2.729579531095311</v>
      </c>
      <c r="BE333" t="n">
        <v>1.110223024625157e-16</v>
      </c>
      <c r="BF333" t="n">
        <v>1.332267629550188e-14</v>
      </c>
      <c r="BG333" t="n">
        <v>0</v>
      </c>
      <c r="BH333" t="n">
        <v>303.3044450579076</v>
      </c>
      <c r="BI333" t="n">
        <v>998.8772906394314</v>
      </c>
      <c r="BJ333" t="n">
        <v>59233.44682728186</v>
      </c>
      <c r="BK333" t="n">
        <v>-112.3468040673733</v>
      </c>
      <c r="BL333" t="n">
        <v>-309.6747351500208</v>
      </c>
      <c r="BM333" t="n">
        <v>-16.46601348486365</v>
      </c>
      <c r="BN333" t="n">
        <v>5526.220096967566</v>
      </c>
      <c r="BO333" t="n">
        <v>18598.75980663771</v>
      </c>
      <c r="BP333" t="n">
        <v>0.2465606020326657</v>
      </c>
      <c r="BQ333" t="n">
        <v>-3.441691376337985e-15</v>
      </c>
      <c r="BR333" t="n">
        <v>113.8351931895765</v>
      </c>
      <c r="BS333" t="n">
        <v>5325.891521418166</v>
      </c>
      <c r="BT333" t="n">
        <v>-56.77389955577701</v>
      </c>
      <c r="BU333" t="n">
        <v>2023.772284701396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202</v>
      </c>
      <c r="C334" t="n">
        <v>82</v>
      </c>
      <c r="D334" t="n">
        <v>1141.825318835872</v>
      </c>
      <c r="E334" t="n">
        <v>9.07037638304177</v>
      </c>
      <c r="F334" t="n">
        <v>175.5041884698203</v>
      </c>
      <c r="G334" t="n">
        <v>7018.988042235012</v>
      </c>
      <c r="H334" t="n">
        <v>264807.0129213913</v>
      </c>
      <c r="I334" t="n">
        <v>229130.4610422089</v>
      </c>
      <c r="J334" t="n">
        <v>466.1139232645652</v>
      </c>
      <c r="K334" t="n">
        <v>200.8062340631089</v>
      </c>
      <c r="L334" t="n">
        <v>-84.47305676092547</v>
      </c>
      <c r="M334" t="n">
        <v>2.729579531095311</v>
      </c>
      <c r="N334" t="n">
        <v>1.332267629550188e-14</v>
      </c>
      <c r="O334" t="n">
        <v>303.3044450579076</v>
      </c>
      <c r="P334" t="n">
        <v>1.110223024625157e-16</v>
      </c>
      <c r="Q334" t="n">
        <v>0</v>
      </c>
      <c r="R334" t="n">
        <v>998.8772906394314</v>
      </c>
      <c r="S334" t="n">
        <v>59.59237975615842</v>
      </c>
      <c r="T334" t="n">
        <v>649.5807642400098</v>
      </c>
      <c r="U334" t="n">
        <v>25149.92244980171</v>
      </c>
      <c r="V334" t="n">
        <v>259</v>
      </c>
      <c r="W334" t="n">
        <v>685</v>
      </c>
      <c r="X334" t="n">
        <v>125.6666666666667</v>
      </c>
      <c r="Y334" t="n">
        <v>0</v>
      </c>
      <c r="Z334" t="n">
        <v>0.4341245295921475</v>
      </c>
      <c r="AA334" t="n">
        <v>4.07623225546089</v>
      </c>
      <c r="AB334" t="n">
        <v>380.164906226091</v>
      </c>
      <c r="AC334" t="n">
        <v>3524.541564748441</v>
      </c>
      <c r="AD334" t="n">
        <v>6079.058609965166</v>
      </c>
      <c r="AE334" t="n">
        <v>1.224497685235717</v>
      </c>
      <c r="AF334" t="n">
        <v>17.94969677345812</v>
      </c>
      <c r="AG334" t="n">
        <v>546.2893183940453</v>
      </c>
      <c r="AH334" t="n">
        <v>31797.23307555042</v>
      </c>
      <c r="AI334" t="n">
        <v>23037.10829974391</v>
      </c>
      <c r="AJ334" t="n">
        <v>0.9844272114228373</v>
      </c>
      <c r="AK334" t="n">
        <v>0</v>
      </c>
      <c r="AL334" t="n">
        <v>45.53154657937295</v>
      </c>
      <c r="AM334" t="n">
        <v>2.729579531095311</v>
      </c>
      <c r="AN334" t="n">
        <v>0</v>
      </c>
      <c r="AO334" t="n">
        <v>-695.5728455815232</v>
      </c>
      <c r="AP334" t="n">
        <v>1091750.9511234</v>
      </c>
      <c r="AQ334" t="n">
        <v>0.1805566539505811</v>
      </c>
      <c r="AR334" t="n">
        <v>0.2474771774562586</v>
      </c>
      <c r="AS334" t="n">
        <v>0.1195531132116848</v>
      </c>
      <c r="AT334" t="n">
        <v>0.2425528228831403</v>
      </c>
      <c r="AU334" t="n">
        <v>0.209860232498335</v>
      </c>
      <c r="AV334" t="n">
        <v>8.604734999261945</v>
      </c>
      <c r="AW334" t="n">
        <v>134.9614286215325</v>
      </c>
      <c r="AX334" t="n">
        <v>9806.629817109919</v>
      </c>
      <c r="AY334" t="n">
        <v>186720.2997126627</v>
      </c>
      <c r="AZ334" t="n">
        <v>232253.5743221153</v>
      </c>
      <c r="BA334" t="n">
        <v>-1.091393642127514e-11</v>
      </c>
      <c r="BB334" t="n">
        <v>18534.35157181684</v>
      </c>
      <c r="BC334" t="n">
        <v>18534.35157181683</v>
      </c>
      <c r="BD334" t="n">
        <v>2.729579531095311</v>
      </c>
      <c r="BE334" t="n">
        <v>1.110223024625157e-16</v>
      </c>
      <c r="BF334" t="n">
        <v>1.332267629550188e-14</v>
      </c>
      <c r="BG334" t="n">
        <v>0</v>
      </c>
      <c r="BH334" t="n">
        <v>303.3044450579076</v>
      </c>
      <c r="BI334" t="n">
        <v>998.8772906394314</v>
      </c>
      <c r="BJ334" t="n">
        <v>59233.44682728186</v>
      </c>
      <c r="BK334" t="n">
        <v>-112.3468040673733</v>
      </c>
      <c r="BL334" t="n">
        <v>-309.6747351500208</v>
      </c>
      <c r="BM334" t="n">
        <v>-16.46601348486365</v>
      </c>
      <c r="BN334" t="n">
        <v>5526.220096967566</v>
      </c>
      <c r="BO334" t="n">
        <v>18598.75980663771</v>
      </c>
      <c r="BP334" t="n">
        <v>0.2465606020326657</v>
      </c>
      <c r="BQ334" t="n">
        <v>-3.441691376337985e-15</v>
      </c>
      <c r="BR334" t="n">
        <v>113.8351931895765</v>
      </c>
      <c r="BS334" t="n">
        <v>5325.891521418166</v>
      </c>
      <c r="BT334" t="n">
        <v>-56.77389955577701</v>
      </c>
      <c r="BU334" t="n">
        <v>2023.772284701396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202</v>
      </c>
      <c r="C335" t="n">
        <v>82</v>
      </c>
      <c r="D335" t="n">
        <v>1141.882327439021</v>
      </c>
      <c r="E335" t="n">
        <v>9.072821411106704</v>
      </c>
      <c r="F335" t="n">
        <v>175.5145496016072</v>
      </c>
      <c r="G335" t="n">
        <v>7019.193256935248</v>
      </c>
      <c r="H335" t="n">
        <v>264807.0129213913</v>
      </c>
      <c r="I335" t="n">
        <v>229130.5895931277</v>
      </c>
      <c r="J335" t="n">
        <v>460.3610002002961</v>
      </c>
      <c r="K335" t="n">
        <v>200.8062340631089</v>
      </c>
      <c r="L335" t="n">
        <v>-84.47305676092547</v>
      </c>
      <c r="M335" t="n">
        <v>2.33880384465411</v>
      </c>
      <c r="N335" t="n">
        <v>1.332267629550188e-14</v>
      </c>
      <c r="O335" t="n">
        <v>303.3044450579076</v>
      </c>
      <c r="P335" t="n">
        <v>1.110223024625157e-16</v>
      </c>
      <c r="Q335" t="n">
        <v>0</v>
      </c>
      <c r="R335" t="n">
        <v>985.4704923441253</v>
      </c>
      <c r="S335" t="n">
        <v>59.98745874442888</v>
      </c>
      <c r="T335" t="n">
        <v>649.5807642400098</v>
      </c>
      <c r="U335" t="n">
        <v>25163.32924809701</v>
      </c>
      <c r="V335" t="n">
        <v>259.6666666666667</v>
      </c>
      <c r="W335" t="n">
        <v>685.6666666666666</v>
      </c>
      <c r="X335" t="n">
        <v>126.6666666666667</v>
      </c>
      <c r="Y335" t="n">
        <v>0</v>
      </c>
      <c r="Z335" t="n">
        <v>0.4388956161922778</v>
      </c>
      <c r="AA335" t="n">
        <v>4.076301561296019</v>
      </c>
      <c r="AB335" t="n">
        <v>380.1710344119704</v>
      </c>
      <c r="AC335" t="n">
        <v>3524.541564748441</v>
      </c>
      <c r="AD335" t="n">
        <v>6079.193152188965</v>
      </c>
      <c r="AE335" t="n">
        <v>1.22622467164787</v>
      </c>
      <c r="AF335" t="n">
        <v>17.94976607929325</v>
      </c>
      <c r="AG335" t="n">
        <v>546.2954465799248</v>
      </c>
      <c r="AH335" t="n">
        <v>31797.23307555042</v>
      </c>
      <c r="AI335" t="n">
        <v>23037.15691015728</v>
      </c>
      <c r="AJ335" t="n">
        <v>-0.9567857931648175</v>
      </c>
      <c r="AK335" t="n">
        <v>0</v>
      </c>
      <c r="AL335" t="n">
        <v>40.58916067081027</v>
      </c>
      <c r="AM335" t="n">
        <v>2.338803844654109</v>
      </c>
      <c r="AN335" t="n">
        <v>0</v>
      </c>
      <c r="AO335" t="n">
        <v>-682.1660472862171</v>
      </c>
      <c r="AP335" t="n">
        <v>1091914.782791876</v>
      </c>
      <c r="AQ335" t="n">
        <v>0.1806068182195929</v>
      </c>
      <c r="AR335" t="n">
        <v>0.2474548739615702</v>
      </c>
      <c r="AS335" t="n">
        <v>0.1195956631266463</v>
      </c>
      <c r="AT335" t="n">
        <v>0.2425143711231057</v>
      </c>
      <c r="AU335" t="n">
        <v>0.2098282735690849</v>
      </c>
      <c r="AV335" t="n">
        <v>8.606725815711673</v>
      </c>
      <c r="AW335" t="n">
        <v>134.9752939554175</v>
      </c>
      <c r="AX335" t="n">
        <v>9806.913689706653</v>
      </c>
      <c r="AY335" t="n">
        <v>186725.2630401933</v>
      </c>
      <c r="AZ335" t="n">
        <v>232259.1601667721</v>
      </c>
      <c r="BA335" t="n">
        <v>-1.091393642127514e-11</v>
      </c>
      <c r="BB335" t="n">
        <v>18285.18622563265</v>
      </c>
      <c r="BC335" t="n">
        <v>18285.18622563263</v>
      </c>
      <c r="BD335" t="n">
        <v>2.33880384465411</v>
      </c>
      <c r="BE335" t="n">
        <v>1.110223024625157e-16</v>
      </c>
      <c r="BF335" t="n">
        <v>1.332267629550188e-14</v>
      </c>
      <c r="BG335" t="n">
        <v>0</v>
      </c>
      <c r="BH335" t="n">
        <v>303.3044450579076</v>
      </c>
      <c r="BI335" t="n">
        <v>985.4704923441253</v>
      </c>
      <c r="BJ335" t="n">
        <v>50738.91699843492</v>
      </c>
      <c r="BK335" t="n">
        <v>-112.3468040673733</v>
      </c>
      <c r="BL335" t="n">
        <v>-309.6747351500208</v>
      </c>
      <c r="BM335" t="n">
        <v>-16.46601348486365</v>
      </c>
      <c r="BN335" t="n">
        <v>5526.220096967566</v>
      </c>
      <c r="BO335" t="n">
        <v>18349.46639388975</v>
      </c>
      <c r="BP335" t="n">
        <v>0.1773435978888424</v>
      </c>
      <c r="BQ335" t="n">
        <v>-3.441691376337985e-15</v>
      </c>
      <c r="BR335" t="n">
        <v>113.8351931895765</v>
      </c>
      <c r="BS335" t="n">
        <v>3821.279216293089</v>
      </c>
      <c r="BT335" t="n">
        <v>-56.77389955577701</v>
      </c>
      <c r="BU335" t="n">
        <v>2023.772284701396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202.3333333333333</v>
      </c>
      <c r="C336" t="n">
        <v>82</v>
      </c>
      <c r="D336" t="n">
        <v>1142.036370018548</v>
      </c>
      <c r="E336" t="n">
        <v>9.076475008482996</v>
      </c>
      <c r="F336" t="n">
        <v>175.5229821237499</v>
      </c>
      <c r="G336" t="n">
        <v>7022.25191495465</v>
      </c>
      <c r="H336" t="n">
        <v>264807.0129213913</v>
      </c>
      <c r="I336" t="n">
        <v>229130.6538685871</v>
      </c>
      <c r="J336" t="n">
        <v>457.8348235703095</v>
      </c>
      <c r="K336" t="n">
        <v>200.8062340631089</v>
      </c>
      <c r="L336" t="n">
        <v>-84.47305676092547</v>
      </c>
      <c r="M336" t="n">
        <v>0.7144720004778367</v>
      </c>
      <c r="N336" t="n">
        <v>1.332267629550188e-14</v>
      </c>
      <c r="O336" t="n">
        <v>303.3044450579076</v>
      </c>
      <c r="P336" t="n">
        <v>1.110223024625157e-16</v>
      </c>
      <c r="Q336" t="n">
        <v>0</v>
      </c>
      <c r="R336" t="n">
        <v>978.7670931964723</v>
      </c>
      <c r="S336" t="n">
        <v>61.61179058860515</v>
      </c>
      <c r="T336" t="n">
        <v>649.5807642400098</v>
      </c>
      <c r="U336" t="n">
        <v>25170.03264724466</v>
      </c>
      <c r="V336" t="n">
        <v>260.6666666666667</v>
      </c>
      <c r="W336" t="n">
        <v>686</v>
      </c>
      <c r="X336" t="n">
        <v>127</v>
      </c>
      <c r="Y336" t="n">
        <v>0</v>
      </c>
      <c r="Z336" t="n">
        <v>0.4568147494525519</v>
      </c>
      <c r="AA336" t="n">
        <v>4.07635792984585</v>
      </c>
      <c r="AB336" t="n">
        <v>380.2623624186982</v>
      </c>
      <c r="AC336" t="n">
        <v>3524.541564748441</v>
      </c>
      <c r="AD336" t="n">
        <v>6079.260423300863</v>
      </c>
      <c r="AE336" t="n">
        <v>1.232705834381973</v>
      </c>
      <c r="AF336" t="n">
        <v>17.94982244784308</v>
      </c>
      <c r="AG336" t="n">
        <v>546.3867745866525</v>
      </c>
      <c r="AH336" t="n">
        <v>31797.23307555042</v>
      </c>
      <c r="AI336" t="n">
        <v>23037.18121536397</v>
      </c>
      <c r="AJ336" t="n">
        <v>-0.4150510602298332</v>
      </c>
      <c r="AK336" t="n">
        <v>0</v>
      </c>
      <c r="AL336" t="n">
        <v>36.83925325519349</v>
      </c>
      <c r="AM336" t="n">
        <v>0.7144720004778362</v>
      </c>
      <c r="AN336" t="n">
        <v>0</v>
      </c>
      <c r="AO336" t="n">
        <v>-675.4626481385641</v>
      </c>
      <c r="AP336" t="n">
        <v>1091801.56518824</v>
      </c>
      <c r="AQ336" t="n">
        <v>0.1806406789843718</v>
      </c>
      <c r="AR336" t="n">
        <v>0.2474308451917699</v>
      </c>
      <c r="AS336" t="n">
        <v>0.1195443939928282</v>
      </c>
      <c r="AT336" t="n">
        <v>0.24253591278087</v>
      </c>
      <c r="AU336" t="n">
        <v>0.20984816905016</v>
      </c>
      <c r="AV336" t="n">
        <v>8.611417054689744</v>
      </c>
      <c r="AW336" t="n">
        <v>134.9806957177385</v>
      </c>
      <c r="AX336" t="n">
        <v>9811.933532965615</v>
      </c>
      <c r="AY336" t="n">
        <v>186719.6061642517</v>
      </c>
      <c r="AZ336" t="n">
        <v>232251.4096457867</v>
      </c>
      <c r="BA336" t="n">
        <v>-1.091393642127514e-11</v>
      </c>
      <c r="BB336" t="n">
        <v>18160.60355254055</v>
      </c>
      <c r="BC336" t="n">
        <v>18160.60355254054</v>
      </c>
      <c r="BD336" t="n">
        <v>0.7144720004778367</v>
      </c>
      <c r="BE336" t="n">
        <v>1.110223024625157e-16</v>
      </c>
      <c r="BF336" t="n">
        <v>1.332267629550188e-14</v>
      </c>
      <c r="BG336" t="n">
        <v>0</v>
      </c>
      <c r="BH336" t="n">
        <v>303.3044450579076</v>
      </c>
      <c r="BI336" t="n">
        <v>978.7670931964723</v>
      </c>
      <c r="BJ336" t="n">
        <v>15430.30318201582</v>
      </c>
      <c r="BK336" t="n">
        <v>-112.3468040673733</v>
      </c>
      <c r="BL336" t="n">
        <v>-309.6747351500208</v>
      </c>
      <c r="BM336" t="n">
        <v>-16.46601348486365</v>
      </c>
      <c r="BN336" t="n">
        <v>5526.220096967566</v>
      </c>
      <c r="BO336" t="n">
        <v>18224.81968751577</v>
      </c>
      <c r="BP336" t="n">
        <v>0.04757836527231019</v>
      </c>
      <c r="BQ336" t="n">
        <v>-3.441691376337985e-15</v>
      </c>
      <c r="BR336" t="n">
        <v>113.8351931895765</v>
      </c>
      <c r="BS336" t="n">
        <v>1000.525030887498</v>
      </c>
      <c r="BT336" t="n">
        <v>-56.77389955577701</v>
      </c>
      <c r="BU336" t="n">
        <v>2023.772284701396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203</v>
      </c>
      <c r="C337" t="n">
        <v>82</v>
      </c>
      <c r="D337" t="n">
        <v>1142.657690066642</v>
      </c>
      <c r="E337" t="n">
        <v>9.08891346564892</v>
      </c>
      <c r="F337" t="n">
        <v>175.5309478830572</v>
      </c>
      <c r="G337" t="n">
        <v>7025.606002897846</v>
      </c>
      <c r="H337" t="n">
        <v>264807.0129213913</v>
      </c>
      <c r="I337" t="n">
        <v>229379.5648742156</v>
      </c>
      <c r="J337" t="n">
        <v>458.0099660213835</v>
      </c>
      <c r="K337" t="n">
        <v>200.8062340631089</v>
      </c>
      <c r="L337" t="n">
        <v>-84.47305676092547</v>
      </c>
      <c r="M337" t="n">
        <v>4.440892098500626e-16</v>
      </c>
      <c r="N337" t="n">
        <v>1.332267629550188e-14</v>
      </c>
      <c r="O337" t="n">
        <v>303.3044450579076</v>
      </c>
      <c r="P337" t="n">
        <v>1.110223024625157e-16</v>
      </c>
      <c r="Q337" t="n">
        <v>0</v>
      </c>
      <c r="R337" t="n">
        <v>978.7670931964723</v>
      </c>
      <c r="S337" t="n">
        <v>62.32626258908299</v>
      </c>
      <c r="T337" t="n">
        <v>649.5807642400098</v>
      </c>
      <c r="U337" t="n">
        <v>25170.03264724466</v>
      </c>
      <c r="V337" t="n">
        <v>261</v>
      </c>
      <c r="W337" t="n">
        <v>686</v>
      </c>
      <c r="X337" t="n">
        <v>127</v>
      </c>
      <c r="Y337" t="n">
        <v>0</v>
      </c>
      <c r="Z337" t="n">
        <v>0.4647741102097471</v>
      </c>
      <c r="AA337" t="n">
        <v>4.076411125780617</v>
      </c>
      <c r="AB337" t="n">
        <v>380.3625279162205</v>
      </c>
      <c r="AC337" t="n">
        <v>3524.541564748441</v>
      </c>
      <c r="AD337" t="n">
        <v>6086.725502440476</v>
      </c>
      <c r="AE337" t="n">
        <v>1.235606029338987</v>
      </c>
      <c r="AF337" t="n">
        <v>17.94987564377785</v>
      </c>
      <c r="AG337" t="n">
        <v>546.4869400841749</v>
      </c>
      <c r="AH337" t="n">
        <v>31797.23307555042</v>
      </c>
      <c r="AI337" t="n">
        <v>23044.64629450358</v>
      </c>
      <c r="AJ337" t="n">
        <v>0</v>
      </c>
      <c r="AK337" t="n">
        <v>0</v>
      </c>
      <c r="AL337" t="n">
        <v>28.89900294832452</v>
      </c>
      <c r="AM337" t="n">
        <v>0</v>
      </c>
      <c r="AN337" t="n">
        <v>0</v>
      </c>
      <c r="AO337" t="n">
        <v>-675.4626481385641</v>
      </c>
      <c r="AP337" t="n">
        <v>1091916.723235548</v>
      </c>
      <c r="AQ337" t="n">
        <v>0.1806893024368662</v>
      </c>
      <c r="AR337" t="n">
        <v>0.2474050088328636</v>
      </c>
      <c r="AS337" t="n">
        <v>0.1195658281839209</v>
      </c>
      <c r="AT337" t="n">
        <v>0.2425127275723632</v>
      </c>
      <c r="AU337" t="n">
        <v>0.209827132973986</v>
      </c>
      <c r="AV337" t="n">
        <v>8.628076120108547</v>
      </c>
      <c r="AW337" t="n">
        <v>134.9690277439055</v>
      </c>
      <c r="AX337" t="n">
        <v>9815.916773521325</v>
      </c>
      <c r="AY337" t="n">
        <v>186695.1890415143</v>
      </c>
      <c r="AZ337" t="n">
        <v>232466.3918504627</v>
      </c>
      <c r="BA337" t="n">
        <v>-1.091393642127514e-11</v>
      </c>
      <c r="BB337" t="n">
        <v>18160.60355254055</v>
      </c>
      <c r="BC337" t="n">
        <v>18160.60355254054</v>
      </c>
      <c r="BD337" t="n">
        <v>4.440892098500626e-16</v>
      </c>
      <c r="BE337" t="n">
        <v>1.110223024625157e-16</v>
      </c>
      <c r="BF337" t="n">
        <v>1.332267629550188e-14</v>
      </c>
      <c r="BG337" t="n">
        <v>0</v>
      </c>
      <c r="BH337" t="n">
        <v>303.3044450579076</v>
      </c>
      <c r="BI337" t="n">
        <v>978.7670931964723</v>
      </c>
      <c r="BJ337" t="n">
        <v>-100.3712689819949</v>
      </c>
      <c r="BK337" t="n">
        <v>-112.3468040673733</v>
      </c>
      <c r="BL337" t="n">
        <v>-309.6747351500208</v>
      </c>
      <c r="BM337" t="n">
        <v>-16.46601348486365</v>
      </c>
      <c r="BN337" t="n">
        <v>5526.220096967566</v>
      </c>
      <c r="BO337" t="n">
        <v>18224.81968751577</v>
      </c>
      <c r="BP337" t="n">
        <v>-5.551115123125783e-17</v>
      </c>
      <c r="BQ337" t="n">
        <v>-3.441691376337985e-15</v>
      </c>
      <c r="BR337" t="n">
        <v>113.8351931895765</v>
      </c>
      <c r="BS337" t="n">
        <v>-33.69898553402754</v>
      </c>
      <c r="BT337" t="n">
        <v>-56.77389955577701</v>
      </c>
      <c r="BU337" t="n">
        <v>2023.772284701396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203</v>
      </c>
      <c r="C338" t="n">
        <v>82</v>
      </c>
      <c r="D338" t="n">
        <v>1142.786133257643</v>
      </c>
      <c r="E338" t="n">
        <v>9.09160783738826</v>
      </c>
      <c r="F338" t="n">
        <v>175.5376162635465</v>
      </c>
      <c r="G338" t="n">
        <v>7028.511145921441</v>
      </c>
      <c r="H338" t="n">
        <v>264807.0129213913</v>
      </c>
      <c r="I338" t="n">
        <v>229379.5648742156</v>
      </c>
      <c r="J338" t="n">
        <v>458.0099660213835</v>
      </c>
      <c r="K338" t="n">
        <v>200.8062340631089</v>
      </c>
      <c r="L338" t="n">
        <v>-84.47305676092547</v>
      </c>
      <c r="M338" t="n">
        <v>4.440892098500626e-16</v>
      </c>
      <c r="N338" t="n">
        <v>1.332267629550188e-14</v>
      </c>
      <c r="O338" t="n">
        <v>303.3044450579076</v>
      </c>
      <c r="P338" t="n">
        <v>1.110223024625157e-16</v>
      </c>
      <c r="Q338" t="n">
        <v>0</v>
      </c>
      <c r="R338" t="n">
        <v>978.7670931964723</v>
      </c>
      <c r="S338" t="n">
        <v>62.32626258908299</v>
      </c>
      <c r="T338" t="n">
        <v>649.5807642400098</v>
      </c>
      <c r="U338" t="n">
        <v>25170.03264724466</v>
      </c>
      <c r="V338" t="n">
        <v>261</v>
      </c>
      <c r="W338" t="n">
        <v>686</v>
      </c>
      <c r="X338" t="n">
        <v>127</v>
      </c>
      <c r="Y338" t="n">
        <v>0</v>
      </c>
      <c r="Z338" t="n">
        <v>0.464782388704667</v>
      </c>
      <c r="AA338" t="n">
        <v>4.076455610623838</v>
      </c>
      <c r="AB338" t="n">
        <v>380.4492029521857</v>
      </c>
      <c r="AC338" t="n">
        <v>3524.541564748441</v>
      </c>
      <c r="AD338" t="n">
        <v>6086.725502440476</v>
      </c>
      <c r="AE338" t="n">
        <v>1.235614307833907</v>
      </c>
      <c r="AF338" t="n">
        <v>17.94992012862107</v>
      </c>
      <c r="AG338" t="n">
        <v>546.5736151201399</v>
      </c>
      <c r="AH338" t="n">
        <v>31797.23307555042</v>
      </c>
      <c r="AI338" t="n">
        <v>23044.64629450358</v>
      </c>
      <c r="AJ338" t="n">
        <v>0</v>
      </c>
      <c r="AK338" t="n">
        <v>0</v>
      </c>
      <c r="AL338" t="n">
        <v>23.34602902106201</v>
      </c>
      <c r="AM338" t="n">
        <v>0</v>
      </c>
      <c r="AN338" t="n">
        <v>0</v>
      </c>
      <c r="AO338" t="n">
        <v>-675.4626481385641</v>
      </c>
      <c r="AP338" t="n">
        <v>1092295.671170642</v>
      </c>
      <c r="AQ338" t="n">
        <v>0.1808375599340852</v>
      </c>
      <c r="AR338" t="n">
        <v>0.2472810764830378</v>
      </c>
      <c r="AS338" t="n">
        <v>0.1194770460725741</v>
      </c>
      <c r="AT338" t="n">
        <v>0.2424255530281414</v>
      </c>
      <c r="AU338" t="n">
        <v>0.2099787644821615</v>
      </c>
      <c r="AV338" t="n">
        <v>8.631280541788238</v>
      </c>
      <c r="AW338" t="n">
        <v>134.9742074359486</v>
      </c>
      <c r="AX338" t="n">
        <v>9820.900645491454</v>
      </c>
      <c r="AY338" t="n">
        <v>186693.3109941812</v>
      </c>
      <c r="AZ338" t="n">
        <v>232461.4747686501</v>
      </c>
      <c r="BA338" t="n">
        <v>-1.091393642127514e-11</v>
      </c>
      <c r="BB338" t="n">
        <v>18160.60355254055</v>
      </c>
      <c r="BC338" t="n">
        <v>18160.60355254054</v>
      </c>
      <c r="BD338" t="n">
        <v>4.440892098500626e-16</v>
      </c>
      <c r="BE338" t="n">
        <v>1.110223024625157e-16</v>
      </c>
      <c r="BF338" t="n">
        <v>1.332267629550188e-14</v>
      </c>
      <c r="BG338" t="n">
        <v>0</v>
      </c>
      <c r="BH338" t="n">
        <v>303.3044450579076</v>
      </c>
      <c r="BI338" t="n">
        <v>978.7670931964723</v>
      </c>
      <c r="BJ338" t="n">
        <v>-100.3712689819949</v>
      </c>
      <c r="BK338" t="n">
        <v>-112.3468040673733</v>
      </c>
      <c r="BL338" t="n">
        <v>-309.6747351500208</v>
      </c>
      <c r="BM338" t="n">
        <v>-16.46601348486365</v>
      </c>
      <c r="BN338" t="n">
        <v>5526.220096967566</v>
      </c>
      <c r="BO338" t="n">
        <v>18224.81968751577</v>
      </c>
      <c r="BP338" t="n">
        <v>-5.551115123125783e-17</v>
      </c>
      <c r="BQ338" t="n">
        <v>-3.441691376337985e-15</v>
      </c>
      <c r="BR338" t="n">
        <v>113.8351931895765</v>
      </c>
      <c r="BS338" t="n">
        <v>-33.69898553402754</v>
      </c>
      <c r="BT338" t="n">
        <v>-56.77389955577701</v>
      </c>
      <c r="BU338" t="n">
        <v>2023.772284701396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203</v>
      </c>
      <c r="C339" t="n">
        <v>82</v>
      </c>
      <c r="D339" t="n">
        <v>1142.834630279875</v>
      </c>
      <c r="E339" t="n">
        <v>9.093142187399698</v>
      </c>
      <c r="F339" t="n">
        <v>175.5432030133839</v>
      </c>
      <c r="G339" t="n">
        <v>7028.748982419112</v>
      </c>
      <c r="H339" t="n">
        <v>264807.0129213913</v>
      </c>
      <c r="I339" t="n">
        <v>229386.890331757</v>
      </c>
      <c r="J339" t="n">
        <v>450.6852776529669</v>
      </c>
      <c r="K339" t="n">
        <v>200.8062340631089</v>
      </c>
      <c r="L339" t="n">
        <v>-84.47305676092547</v>
      </c>
      <c r="M339" t="n">
        <v>4.440892098500626e-16</v>
      </c>
      <c r="N339" t="n">
        <v>1.332267629550188e-14</v>
      </c>
      <c r="O339" t="n">
        <v>303.3044450579076</v>
      </c>
      <c r="P339" t="n">
        <v>1.110223024625157e-16</v>
      </c>
      <c r="Q339" t="n">
        <v>0</v>
      </c>
      <c r="R339" t="n">
        <v>326.2556977321578</v>
      </c>
      <c r="S339" t="n">
        <v>62.32626258908299</v>
      </c>
      <c r="T339" t="n">
        <v>649.5807642400098</v>
      </c>
      <c r="U339" t="n">
        <v>25822.54404270898</v>
      </c>
      <c r="V339" t="n">
        <v>261</v>
      </c>
      <c r="W339" t="n">
        <v>686.6666666666666</v>
      </c>
      <c r="X339" t="n">
        <v>127</v>
      </c>
      <c r="Y339" t="n">
        <v>0</v>
      </c>
      <c r="Z339" t="n">
        <v>0.4647870958845442</v>
      </c>
      <c r="AA339" t="n">
        <v>4.076492889056912</v>
      </c>
      <c r="AB339" t="n">
        <v>380.4562964557422</v>
      </c>
      <c r="AC339" t="n">
        <v>3524.541564748441</v>
      </c>
      <c r="AD339" t="n">
        <v>6093.250616395118</v>
      </c>
      <c r="AE339" t="n">
        <v>1.235619015013784</v>
      </c>
      <c r="AF339" t="n">
        <v>17.94995740705415</v>
      </c>
      <c r="AG339" t="n">
        <v>546.5807086236965</v>
      </c>
      <c r="AH339" t="n">
        <v>31797.23307555042</v>
      </c>
      <c r="AI339" t="n">
        <v>23047.00349979262</v>
      </c>
      <c r="AJ339" t="n">
        <v>0</v>
      </c>
      <c r="AK339" t="n">
        <v>0</v>
      </c>
      <c r="AL339" t="n">
        <v>12.59366491690776</v>
      </c>
      <c r="AM339" t="n">
        <v>0</v>
      </c>
      <c r="AN339" t="n">
        <v>0</v>
      </c>
      <c r="AO339" t="n">
        <v>-22.95125267424961</v>
      </c>
      <c r="AP339" t="n">
        <v>1092407.109672125</v>
      </c>
      <c r="AQ339" t="n">
        <v>0.1808665567677172</v>
      </c>
      <c r="AR339" t="n">
        <v>0.247284034748776</v>
      </c>
      <c r="AS339" t="n">
        <v>0.1194871288263839</v>
      </c>
      <c r="AT339" t="n">
        <v>0.2424038625244832</v>
      </c>
      <c r="AU339" t="n">
        <v>0.2099584171326397</v>
      </c>
      <c r="AV339" t="n">
        <v>8.63313150175955</v>
      </c>
      <c r="AW339" t="n">
        <v>134.9794507486573</v>
      </c>
      <c r="AX339" t="n">
        <v>9821.256657761454</v>
      </c>
      <c r="AY339" t="n">
        <v>186693.6890578905</v>
      </c>
      <c r="AZ339" t="n">
        <v>232461.5224185482</v>
      </c>
      <c r="BA339" t="n">
        <v>-1.091393642127514e-11</v>
      </c>
      <c r="BB339" t="n">
        <v>6053.534517513507</v>
      </c>
      <c r="BC339" t="n">
        <v>6053.534517513496</v>
      </c>
      <c r="BD339" t="n">
        <v>4.440892098500626e-16</v>
      </c>
      <c r="BE339" t="n">
        <v>1.110223024625157e-16</v>
      </c>
      <c r="BF339" t="n">
        <v>1.332267629550188e-14</v>
      </c>
      <c r="BG339" t="n">
        <v>0</v>
      </c>
      <c r="BH339" t="n">
        <v>303.3044450579076</v>
      </c>
      <c r="BI339" t="n">
        <v>326.2556977321578</v>
      </c>
      <c r="BJ339" t="n">
        <v>-100.3712689819949</v>
      </c>
      <c r="BK339" t="n">
        <v>-112.3468040673733</v>
      </c>
      <c r="BL339" t="n">
        <v>-309.6747351500208</v>
      </c>
      <c r="BM339" t="n">
        <v>-16.46601348486365</v>
      </c>
      <c r="BN339" t="n">
        <v>5526.220096967566</v>
      </c>
      <c r="BO339" t="n">
        <v>6110.425964120305</v>
      </c>
      <c r="BP339" t="n">
        <v>-5.551115123125783e-17</v>
      </c>
      <c r="BQ339" t="n">
        <v>-3.441691376337985e-15</v>
      </c>
      <c r="BR339" t="n">
        <v>113.8351931895765</v>
      </c>
      <c r="BS339" t="n">
        <v>-33.69898553402754</v>
      </c>
      <c r="BT339" t="n">
        <v>-56.77389955577701</v>
      </c>
      <c r="BU339" t="n">
        <v>2023.772284701396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203</v>
      </c>
      <c r="C340" t="n">
        <v>82</v>
      </c>
      <c r="D340" t="n">
        <v>1142.913705689704</v>
      </c>
      <c r="E340" t="n">
        <v>9.094200541277372</v>
      </c>
      <c r="F340" t="n">
        <v>175.5480255198248</v>
      </c>
      <c r="G340" t="n">
        <v>7031.181504881064</v>
      </c>
      <c r="H340" t="n">
        <v>264807.0129213913</v>
      </c>
      <c r="I340" t="n">
        <v>229390.5530605278</v>
      </c>
      <c r="J340" t="n">
        <v>447.0229334687586</v>
      </c>
      <c r="K340" t="n">
        <v>200.8062340631089</v>
      </c>
      <c r="L340" t="n">
        <v>-84.47305676092547</v>
      </c>
      <c r="M340" t="n">
        <v>4.440892098500626e-16</v>
      </c>
      <c r="N340" t="n">
        <v>1.332267629550188e-14</v>
      </c>
      <c r="O340" t="n">
        <v>303.3044450579076</v>
      </c>
      <c r="P340" t="n">
        <v>1.110223024625157e-16</v>
      </c>
      <c r="Q340" t="n">
        <v>0</v>
      </c>
      <c r="R340" t="n">
        <v>5.684341886080801e-13</v>
      </c>
      <c r="S340" t="n">
        <v>62.32626258908299</v>
      </c>
      <c r="T340" t="n">
        <v>649.5807642400098</v>
      </c>
      <c r="U340" t="n">
        <v>26148.79974044113</v>
      </c>
      <c r="V340" t="n">
        <v>261</v>
      </c>
      <c r="W340" t="n">
        <v>687</v>
      </c>
      <c r="X340" t="n">
        <v>127</v>
      </c>
      <c r="Y340" t="n">
        <v>0</v>
      </c>
      <c r="Z340" t="n">
        <v>0.4647903378290721</v>
      </c>
      <c r="AA340" t="n">
        <v>4.076525036496086</v>
      </c>
      <c r="AB340" t="n">
        <v>380.5288591368357</v>
      </c>
      <c r="AC340" t="n">
        <v>3524.541564748441</v>
      </c>
      <c r="AD340" t="n">
        <v>6096.51317337244</v>
      </c>
      <c r="AE340" t="n">
        <v>1.235622256958312</v>
      </c>
      <c r="AF340" t="n">
        <v>17.94998955449332</v>
      </c>
      <c r="AG340" t="n">
        <v>546.65327130479</v>
      </c>
      <c r="AH340" t="n">
        <v>31797.23307555042</v>
      </c>
      <c r="AI340" t="n">
        <v>23048.18210243714</v>
      </c>
      <c r="AJ340" t="n">
        <v>0</v>
      </c>
      <c r="AK340" t="n">
        <v>0</v>
      </c>
      <c r="AL340" t="n">
        <v>6.004837128300706</v>
      </c>
      <c r="AM340" t="n">
        <v>0</v>
      </c>
      <c r="AN340" t="n">
        <v>0</v>
      </c>
      <c r="AO340" t="n">
        <v>303.3044450579076</v>
      </c>
      <c r="AP340" t="n">
        <v>1092298.400999836</v>
      </c>
      <c r="AQ340" t="n">
        <v>0.1809008423572901</v>
      </c>
      <c r="AR340" t="n">
        <v>0.2472216972764379</v>
      </c>
      <c r="AS340" t="n">
        <v>0.1194676495956965</v>
      </c>
      <c r="AT340" t="n">
        <v>0.2424246392803437</v>
      </c>
      <c r="AU340" t="n">
        <v>0.2099851714902317</v>
      </c>
      <c r="AV340" t="n">
        <v>8.63419253127581</v>
      </c>
      <c r="AW340" t="n">
        <v>134.9843540600681</v>
      </c>
      <c r="AX340" t="n">
        <v>9825.18084703055</v>
      </c>
      <c r="AY340" t="n">
        <v>186690.6636356605</v>
      </c>
      <c r="AZ340" t="n">
        <v>232457.6077755097</v>
      </c>
      <c r="BA340" t="n">
        <v>-1.091393642127514e-11</v>
      </c>
      <c r="BB340" t="n">
        <v>-1.455191522836685e-11</v>
      </c>
      <c r="BC340" t="n">
        <v>-2.546585164964199e-11</v>
      </c>
      <c r="BD340" t="n">
        <v>4.440892098500626e-16</v>
      </c>
      <c r="BE340" t="n">
        <v>1.110223024625157e-16</v>
      </c>
      <c r="BF340" t="n">
        <v>1.332267629550188e-14</v>
      </c>
      <c r="BG340" t="n">
        <v>0</v>
      </c>
      <c r="BH340" t="n">
        <v>303.3044450579076</v>
      </c>
      <c r="BI340" t="n">
        <v>5.684341886080801e-13</v>
      </c>
      <c r="BJ340" t="n">
        <v>-100.3712689819949</v>
      </c>
      <c r="BK340" t="n">
        <v>-112.3468040673733</v>
      </c>
      <c r="BL340" t="n">
        <v>-309.6747351500208</v>
      </c>
      <c r="BM340" t="n">
        <v>-16.46601348486365</v>
      </c>
      <c r="BN340" t="n">
        <v>5526.220096967566</v>
      </c>
      <c r="BO340" t="n">
        <v>53.22910242257421</v>
      </c>
      <c r="BP340" t="n">
        <v>-5.551115123125783e-17</v>
      </c>
      <c r="BQ340" t="n">
        <v>-3.441691376337985e-15</v>
      </c>
      <c r="BR340" t="n">
        <v>113.8351931895765</v>
      </c>
      <c r="BS340" t="n">
        <v>-33.69898553402754</v>
      </c>
      <c r="BT340" t="n">
        <v>-56.77389955577701</v>
      </c>
      <c r="BU340" t="n">
        <v>2023.772284701396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203</v>
      </c>
      <c r="C341" t="n">
        <v>82</v>
      </c>
      <c r="D341" t="n">
        <v>1142.97725645422</v>
      </c>
      <c r="E341" t="n">
        <v>9.017407936537081</v>
      </c>
      <c r="F341" t="n">
        <v>176.656842871902</v>
      </c>
      <c r="G341" t="n">
        <v>7033.226274456403</v>
      </c>
      <c r="H341" t="n">
        <v>264807.0129213913</v>
      </c>
      <c r="I341" t="n">
        <v>229390.5530605278</v>
      </c>
      <c r="J341" t="n">
        <v>447.0229334687586</v>
      </c>
      <c r="K341" t="n">
        <v>200.8062340631089</v>
      </c>
      <c r="L341" t="n">
        <v>-84.47305676092547</v>
      </c>
      <c r="M341" t="n">
        <v>4.440892098500626e-16</v>
      </c>
      <c r="N341" t="n">
        <v>1.332267629550188e-14</v>
      </c>
      <c r="O341" t="n">
        <v>303.3044450579076</v>
      </c>
      <c r="P341" t="n">
        <v>1.110223024625157e-16</v>
      </c>
      <c r="Q341" t="n">
        <v>0</v>
      </c>
      <c r="R341" t="n">
        <v>5.684341886080801e-13</v>
      </c>
      <c r="S341" t="n">
        <v>62.40444143501256</v>
      </c>
      <c r="T341" t="n">
        <v>650.6850975059017</v>
      </c>
      <c r="U341" t="n">
        <v>26148.79974044113</v>
      </c>
      <c r="V341" t="n">
        <v>261</v>
      </c>
      <c r="W341" t="n">
        <v>687</v>
      </c>
      <c r="X341" t="n">
        <v>127.6666666666667</v>
      </c>
      <c r="Y341" t="n">
        <v>0</v>
      </c>
      <c r="Z341" t="n">
        <v>0.465416645991922</v>
      </c>
      <c r="AA341" t="n">
        <v>4.077005383870119</v>
      </c>
      <c r="AB341" t="n">
        <v>380.5899053958421</v>
      </c>
      <c r="AC341" t="n">
        <v>3524.541564748441</v>
      </c>
      <c r="AD341" t="n">
        <v>6096.51317337244</v>
      </c>
      <c r="AE341" t="n">
        <v>1.235849998386794</v>
      </c>
      <c r="AF341" t="n">
        <v>17.95018023615849</v>
      </c>
      <c r="AG341" t="n">
        <v>546.7143175637964</v>
      </c>
      <c r="AH341" t="n">
        <v>31797.23307555042</v>
      </c>
      <c r="AI341" t="n">
        <v>23048.18210243714</v>
      </c>
      <c r="AJ341" t="n">
        <v>0</v>
      </c>
      <c r="AK341" t="n">
        <v>0</v>
      </c>
      <c r="AL341" t="n">
        <v>5.161173572046144</v>
      </c>
      <c r="AM341" t="n">
        <v>0</v>
      </c>
      <c r="AN341" t="n">
        <v>0</v>
      </c>
      <c r="AO341" t="n">
        <v>303.3044450579076</v>
      </c>
      <c r="AP341" t="n">
        <v>1092463.036391948</v>
      </c>
      <c r="AQ341" t="n">
        <v>0.1809006233540943</v>
      </c>
      <c r="AR341" t="n">
        <v>0.2472068986075953</v>
      </c>
      <c r="AS341" t="n">
        <v>0.1195446923436698</v>
      </c>
      <c r="AT341" t="n">
        <v>0.2423908470997393</v>
      </c>
      <c r="AU341" t="n">
        <v>0.2099569385949014</v>
      </c>
      <c r="AV341" t="n">
        <v>8.634659125551353</v>
      </c>
      <c r="AW341" t="n">
        <v>134.9822823171887</v>
      </c>
      <c r="AX341" t="n">
        <v>9827.559148823784</v>
      </c>
      <c r="AY341" t="n">
        <v>186683.3162383612</v>
      </c>
      <c r="AZ341" t="n">
        <v>232447.4034641204</v>
      </c>
      <c r="BA341" t="n">
        <v>-1.091393642127514e-11</v>
      </c>
      <c r="BB341" t="n">
        <v>-1.455191522836685e-11</v>
      </c>
      <c r="BC341" t="n">
        <v>-2.546585164964199e-11</v>
      </c>
      <c r="BD341" t="n">
        <v>4.440892098500626e-16</v>
      </c>
      <c r="BE341" t="n">
        <v>1.110223024625157e-16</v>
      </c>
      <c r="BF341" t="n">
        <v>1.332267629550188e-14</v>
      </c>
      <c r="BG341" t="n">
        <v>0</v>
      </c>
      <c r="BH341" t="n">
        <v>303.3044450579076</v>
      </c>
      <c r="BI341" t="n">
        <v>5.684341886080801e-13</v>
      </c>
      <c r="BJ341" t="n">
        <v>-100.3712689819949</v>
      </c>
      <c r="BK341" t="n">
        <v>-112.3468040673733</v>
      </c>
      <c r="BL341" t="n">
        <v>-309.6747351500208</v>
      </c>
      <c r="BM341" t="n">
        <v>-16.46601348486365</v>
      </c>
      <c r="BN341" t="n">
        <v>5526.220096967566</v>
      </c>
      <c r="BO341" t="n">
        <v>53.22910242257421</v>
      </c>
      <c r="BP341" t="n">
        <v>-5.551115123125783e-17</v>
      </c>
      <c r="BQ341" t="n">
        <v>-3.441691376337985e-15</v>
      </c>
      <c r="BR341" t="n">
        <v>113.8351931895765</v>
      </c>
      <c r="BS341" t="n">
        <v>-33.69898553402754</v>
      </c>
      <c r="BT341" t="n">
        <v>-56.77389955577701</v>
      </c>
      <c r="BU341" t="n">
        <v>2023.772284701396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203</v>
      </c>
      <c r="C342" t="n">
        <v>82</v>
      </c>
      <c r="D342" t="n">
        <v>1143.035982007332</v>
      </c>
      <c r="E342" t="n">
        <v>8.979509991776791</v>
      </c>
      <c r="F342" t="n">
        <v>177.2126258243878</v>
      </c>
      <c r="G342" t="n">
        <v>7034.938720860669</v>
      </c>
      <c r="H342" t="n">
        <v>264807.0129213913</v>
      </c>
      <c r="I342" t="n">
        <v>229390.5530605278</v>
      </c>
      <c r="J342" t="n">
        <v>447.0229334687586</v>
      </c>
      <c r="K342" t="n">
        <v>200.8062340631089</v>
      </c>
      <c r="L342" t="n">
        <v>-84.47305676092547</v>
      </c>
      <c r="M342" t="n">
        <v>4.440892098500626e-16</v>
      </c>
      <c r="N342" t="n">
        <v>1.332267629550188e-14</v>
      </c>
      <c r="O342" t="n">
        <v>303.3044450579076</v>
      </c>
      <c r="P342" t="n">
        <v>1.110223024625157e-16</v>
      </c>
      <c r="Q342" t="n">
        <v>0</v>
      </c>
      <c r="R342" t="n">
        <v>5.684341886080801e-13</v>
      </c>
      <c r="S342" t="n">
        <v>62.44353085797735</v>
      </c>
      <c r="T342" t="n">
        <v>651.2372641388476</v>
      </c>
      <c r="U342" t="n">
        <v>26148.79974044113</v>
      </c>
      <c r="V342" t="n">
        <v>261</v>
      </c>
      <c r="W342" t="n">
        <v>687</v>
      </c>
      <c r="X342" t="n">
        <v>128</v>
      </c>
      <c r="Y342" t="n">
        <v>0</v>
      </c>
      <c r="Z342" t="n">
        <v>0.4657317018704029</v>
      </c>
      <c r="AA342" t="n">
        <v>4.077255443218853</v>
      </c>
      <c r="AB342" t="n">
        <v>380.6410427437298</v>
      </c>
      <c r="AC342" t="n">
        <v>3524.541564748441</v>
      </c>
      <c r="AD342" t="n">
        <v>6096.51317337244</v>
      </c>
      <c r="AE342" t="n">
        <v>1.235965770898091</v>
      </c>
      <c r="AF342" t="n">
        <v>17.95028546265279</v>
      </c>
      <c r="AG342" t="n">
        <v>546.7654549116841</v>
      </c>
      <c r="AH342" t="n">
        <v>31797.23307555042</v>
      </c>
      <c r="AI342" t="n">
        <v>23048.18210243714</v>
      </c>
      <c r="AJ342" t="n">
        <v>0</v>
      </c>
      <c r="AK342" t="n">
        <v>0</v>
      </c>
      <c r="AL342" t="n">
        <v>11.0535964140529</v>
      </c>
      <c r="AM342" t="n">
        <v>0</v>
      </c>
      <c r="AN342" t="n">
        <v>0</v>
      </c>
      <c r="AO342" t="n">
        <v>303.3044450579076</v>
      </c>
      <c r="AP342" t="n">
        <v>1092540.134050334</v>
      </c>
      <c r="AQ342" t="n">
        <v>0.1785891160696919</v>
      </c>
      <c r="AR342" t="n">
        <v>0.2495286073387621</v>
      </c>
      <c r="AS342" t="n">
        <v>0.1195710192692646</v>
      </c>
      <c r="AT342" t="n">
        <v>0.2423688849781506</v>
      </c>
      <c r="AU342" t="n">
        <v>0.2099423723441308</v>
      </c>
      <c r="AV342" t="n">
        <v>8.635722670863977</v>
      </c>
      <c r="AW342" t="n">
        <v>134.9850010715858</v>
      </c>
      <c r="AX342" t="n">
        <v>9830.148196352035</v>
      </c>
      <c r="AY342" t="n">
        <v>186683.0599311796</v>
      </c>
      <c r="AZ342" t="n">
        <v>232446.0691068149</v>
      </c>
      <c r="BA342" t="n">
        <v>-1.091393642127514e-11</v>
      </c>
      <c r="BB342" t="n">
        <v>-1.455191522836685e-11</v>
      </c>
      <c r="BC342" t="n">
        <v>-2.546585164964199e-11</v>
      </c>
      <c r="BD342" t="n">
        <v>4.440892098500626e-16</v>
      </c>
      <c r="BE342" t="n">
        <v>1.110223024625157e-16</v>
      </c>
      <c r="BF342" t="n">
        <v>1.332267629550188e-14</v>
      </c>
      <c r="BG342" t="n">
        <v>0</v>
      </c>
      <c r="BH342" t="n">
        <v>303.3044450579076</v>
      </c>
      <c r="BI342" t="n">
        <v>5.684341886080801e-13</v>
      </c>
      <c r="BJ342" t="n">
        <v>-100.3712689819949</v>
      </c>
      <c r="BK342" t="n">
        <v>-112.3468040673733</v>
      </c>
      <c r="BL342" t="n">
        <v>-309.6747351500208</v>
      </c>
      <c r="BM342" t="n">
        <v>-16.46601348486365</v>
      </c>
      <c r="BN342" t="n">
        <v>5526.220096967566</v>
      </c>
      <c r="BO342" t="n">
        <v>53.22910242257421</v>
      </c>
      <c r="BP342" t="n">
        <v>-5.551115123125783e-17</v>
      </c>
      <c r="BQ342" t="n">
        <v>-3.441691376337985e-15</v>
      </c>
      <c r="BR342" t="n">
        <v>113.8351931895765</v>
      </c>
      <c r="BS342" t="n">
        <v>-33.69898553402754</v>
      </c>
      <c r="BT342" t="n">
        <v>-56.77389955577701</v>
      </c>
      <c r="BU342" t="n">
        <v>2023.772284701396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203</v>
      </c>
      <c r="C343" t="n">
        <v>82</v>
      </c>
      <c r="D343" t="n">
        <v>1143.078797798364</v>
      </c>
      <c r="E343" t="n">
        <v>8.980036526822415</v>
      </c>
      <c r="F343" t="n">
        <v>177.2154381119457</v>
      </c>
      <c r="G343" t="n">
        <v>7036.294862739977</v>
      </c>
      <c r="H343" t="n">
        <v>264807.0129213913</v>
      </c>
      <c r="I343" t="n">
        <v>229390.5530605278</v>
      </c>
      <c r="J343" t="n">
        <v>447.0229334687586</v>
      </c>
      <c r="K343" t="n">
        <v>200.8062340631089</v>
      </c>
      <c r="L343" t="n">
        <v>-84.47305676092547</v>
      </c>
      <c r="M343" t="n">
        <v>4.440892098500626e-16</v>
      </c>
      <c r="N343" t="n">
        <v>1.332267629550188e-14</v>
      </c>
      <c r="O343" t="n">
        <v>303.3044450579076</v>
      </c>
      <c r="P343" t="n">
        <v>1.110223024625157e-16</v>
      </c>
      <c r="Q343" t="n">
        <v>2.749115830583943</v>
      </c>
      <c r="R343" t="n">
        <v>5.684341886080801e-13</v>
      </c>
      <c r="S343" t="n">
        <v>62.44353085797735</v>
      </c>
      <c r="T343" t="n">
        <v>653.9863799694316</v>
      </c>
      <c r="U343" t="n">
        <v>26148.79974044113</v>
      </c>
      <c r="V343" t="n">
        <v>261</v>
      </c>
      <c r="W343" t="n">
        <v>687.6666666666666</v>
      </c>
      <c r="X343" t="n">
        <v>128</v>
      </c>
      <c r="Y343" t="n">
        <v>0</v>
      </c>
      <c r="Z343" t="n">
        <v>0.465733534906548</v>
      </c>
      <c r="AA343" t="n">
        <v>4.077274795838929</v>
      </c>
      <c r="AB343" t="n">
        <v>380.6814725131401</v>
      </c>
      <c r="AC343" t="n">
        <v>3524.541942028129</v>
      </c>
      <c r="AD343" t="n">
        <v>6096.51317337244</v>
      </c>
      <c r="AE343" t="n">
        <v>1.235967603934236</v>
      </c>
      <c r="AF343" t="n">
        <v>17.95030481527287</v>
      </c>
      <c r="AG343" t="n">
        <v>546.8058846810945</v>
      </c>
      <c r="AH343" t="n">
        <v>31797.23321183822</v>
      </c>
      <c r="AI343" t="n">
        <v>23048.18210243714</v>
      </c>
      <c r="AJ343" t="n">
        <v>0</v>
      </c>
      <c r="AK343" t="n">
        <v>0</v>
      </c>
      <c r="AL343" t="n">
        <v>13.99980783505627</v>
      </c>
      <c r="AM343" t="n">
        <v>0</v>
      </c>
      <c r="AN343" t="n">
        <v>-2.749115830583943</v>
      </c>
      <c r="AO343" t="n">
        <v>303.3044450579076</v>
      </c>
      <c r="AP343" t="n">
        <v>1092381.235336868</v>
      </c>
      <c r="AQ343" t="n">
        <v>0.1786386528780259</v>
      </c>
      <c r="AR343" t="n">
        <v>0.2495513939883905</v>
      </c>
      <c r="AS343" t="n">
        <v>0.1194298605267867</v>
      </c>
      <c r="AT343" t="n">
        <v>0.2424066442870038</v>
      </c>
      <c r="AU343" t="n">
        <v>0.2099734483197931</v>
      </c>
      <c r="AV343" t="n">
        <v>8.63679536125678</v>
      </c>
      <c r="AW343" t="n">
        <v>134.9960476045715</v>
      </c>
      <c r="AX343" t="n">
        <v>9834.042055121587</v>
      </c>
      <c r="AY343" t="n">
        <v>186693.5828633998</v>
      </c>
      <c r="AZ343" t="n">
        <v>232459.2265283669</v>
      </c>
      <c r="BA343" t="n">
        <v>4228.950575073715</v>
      </c>
      <c r="BB343" t="n">
        <v>-1.455191522836685e-11</v>
      </c>
      <c r="BC343" t="n">
        <v>4228.950575073701</v>
      </c>
      <c r="BD343" t="n">
        <v>4.440892098500626e-16</v>
      </c>
      <c r="BE343" t="n">
        <v>1.110223024625157e-16</v>
      </c>
      <c r="BF343" t="n">
        <v>1.332267629550188e-14</v>
      </c>
      <c r="BG343" t="n">
        <v>2.749115830583943</v>
      </c>
      <c r="BH343" t="n">
        <v>303.3044450579076</v>
      </c>
      <c r="BI343" t="n">
        <v>5.684341886080801e-13</v>
      </c>
      <c r="BJ343" t="n">
        <v>-100.3712689819949</v>
      </c>
      <c r="BK343" t="n">
        <v>-112.3468040673733</v>
      </c>
      <c r="BL343" t="n">
        <v>-309.6747351500208</v>
      </c>
      <c r="BM343" t="n">
        <v>4212.484561588863</v>
      </c>
      <c r="BN343" t="n">
        <v>5526.220096967566</v>
      </c>
      <c r="BO343" t="n">
        <v>53.22910242257421</v>
      </c>
      <c r="BP343" t="n">
        <v>-5.551115123125783e-17</v>
      </c>
      <c r="BQ343" t="n">
        <v>-3.441691376337985e-15</v>
      </c>
      <c r="BR343" t="n">
        <v>113.8351931895765</v>
      </c>
      <c r="BS343" t="n">
        <v>-33.69898553402754</v>
      </c>
      <c r="BT343" t="n">
        <v>-56.77389955577701</v>
      </c>
      <c r="BU343" t="n">
        <v>2023.772284701396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203</v>
      </c>
      <c r="C344" t="n">
        <v>82</v>
      </c>
      <c r="D344" t="n">
        <v>1143.115229671552</v>
      </c>
      <c r="E344" t="n">
        <v>8.980483726836937</v>
      </c>
      <c r="F344" t="n">
        <v>177.2178120776466</v>
      </c>
      <c r="G344" t="n">
        <v>7037.412938209768</v>
      </c>
      <c r="H344" t="n">
        <v>264807.0129213913</v>
      </c>
      <c r="I344" t="n">
        <v>229390.5530605278</v>
      </c>
      <c r="J344" t="n">
        <v>446.2453575227526</v>
      </c>
      <c r="K344" t="n">
        <v>200.8062340631089</v>
      </c>
      <c r="L344" t="n">
        <v>-84.47305676092547</v>
      </c>
      <c r="M344" t="n">
        <v>4.440892098500626e-16</v>
      </c>
      <c r="N344" t="n">
        <v>1.332267629550188e-14</v>
      </c>
      <c r="O344" t="n">
        <v>266.5554191779574</v>
      </c>
      <c r="P344" t="n">
        <v>1.110223024625157e-16</v>
      </c>
      <c r="Q344" t="n">
        <v>4.123673745875914</v>
      </c>
      <c r="R344" t="n">
        <v>5.684341886080801e-13</v>
      </c>
      <c r="S344" t="n">
        <v>62.44353085797735</v>
      </c>
      <c r="T344" t="n">
        <v>655.3609378847235</v>
      </c>
      <c r="U344" t="n">
        <v>26185.54876632108</v>
      </c>
      <c r="V344" t="n">
        <v>261.6666666666667</v>
      </c>
      <c r="W344" t="n">
        <v>688</v>
      </c>
      <c r="X344" t="n">
        <v>128</v>
      </c>
      <c r="Y344" t="n">
        <v>0</v>
      </c>
      <c r="Z344" t="n">
        <v>0.4657350914225287</v>
      </c>
      <c r="AA344" t="n">
        <v>4.077291131312766</v>
      </c>
      <c r="AB344" t="n">
        <v>381.0867458639191</v>
      </c>
      <c r="AC344" t="n">
        <v>3524.542130667972</v>
      </c>
      <c r="AD344" t="n">
        <v>6096.51317337244</v>
      </c>
      <c r="AE344" t="n">
        <v>1.235969160450217</v>
      </c>
      <c r="AF344" t="n">
        <v>17.9503211507467</v>
      </c>
      <c r="AG344" t="n">
        <v>546.9743108496492</v>
      </c>
      <c r="AH344" t="n">
        <v>31797.23327998213</v>
      </c>
      <c r="AI344" t="n">
        <v>23048.18210243714</v>
      </c>
      <c r="AJ344" t="n">
        <v>0</v>
      </c>
      <c r="AK344" t="n">
        <v>-0.2056221528939644</v>
      </c>
      <c r="AL344" t="n">
        <v>11.43457368814557</v>
      </c>
      <c r="AM344" t="n">
        <v>0</v>
      </c>
      <c r="AN344" t="n">
        <v>-4.123673745875914</v>
      </c>
      <c r="AO344" t="n">
        <v>266.5554191779574</v>
      </c>
      <c r="AP344" t="n">
        <v>1092417.081547316</v>
      </c>
      <c r="AQ344" t="n">
        <v>0.1786432656496999</v>
      </c>
      <c r="AR344" t="n">
        <v>0.2495471654345258</v>
      </c>
      <c r="AS344" t="n">
        <v>0.1194489636180785</v>
      </c>
      <c r="AT344" t="n">
        <v>0.2423983894542724</v>
      </c>
      <c r="AU344" t="n">
        <v>0.2099622158434234</v>
      </c>
      <c r="AV344" t="n">
        <v>8.637176949272694</v>
      </c>
      <c r="AW344" t="n">
        <v>134.9966113100642</v>
      </c>
      <c r="AX344" t="n">
        <v>9835.700009087526</v>
      </c>
      <c r="AY344" t="n">
        <v>186691.3151514109</v>
      </c>
      <c r="AZ344" t="n">
        <v>232456.1946290506</v>
      </c>
      <c r="BA344" t="n">
        <v>6343.425862610577</v>
      </c>
      <c r="BB344" t="n">
        <v>-1.455191522836685e-11</v>
      </c>
      <c r="BC344" t="n">
        <v>6343.425862610563</v>
      </c>
      <c r="BD344" t="n">
        <v>4.440892098500626e-16</v>
      </c>
      <c r="BE344" t="n">
        <v>1.110223024625157e-16</v>
      </c>
      <c r="BF344" t="n">
        <v>1.332267629550188e-14</v>
      </c>
      <c r="BG344" t="n">
        <v>4.123673745875914</v>
      </c>
      <c r="BH344" t="n">
        <v>266.5554191779574</v>
      </c>
      <c r="BI344" t="n">
        <v>5.684341886080801e-13</v>
      </c>
      <c r="BJ344" t="n">
        <v>-100.3712689819949</v>
      </c>
      <c r="BK344" t="n">
        <v>-112.3468040673733</v>
      </c>
      <c r="BL344" t="n">
        <v>-309.6747351500208</v>
      </c>
      <c r="BM344" t="n">
        <v>6326.959849125725</v>
      </c>
      <c r="BN344" t="n">
        <v>4844.384517193498</v>
      </c>
      <c r="BO344" t="n">
        <v>53.22910242257421</v>
      </c>
      <c r="BP344" t="n">
        <v>-5.551115123125783e-17</v>
      </c>
      <c r="BQ344" t="n">
        <v>-3.441691376337985e-15</v>
      </c>
      <c r="BR344" t="n">
        <v>43.4137552731211</v>
      </c>
      <c r="BS344" t="n">
        <v>-33.69898553402754</v>
      </c>
      <c r="BT344" t="n">
        <v>-56.77389955577701</v>
      </c>
      <c r="BU344" t="n">
        <v>717.1841289460396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203</v>
      </c>
      <c r="C345" t="n">
        <v>82</v>
      </c>
      <c r="D345" t="n">
        <v>1143.145745745398</v>
      </c>
      <c r="E345" t="n">
        <v>8.980837638141917</v>
      </c>
      <c r="F345" t="n">
        <v>177.2197746679794</v>
      </c>
      <c r="G345" t="n">
        <v>7038.388403528877</v>
      </c>
      <c r="H345" t="n">
        <v>264807.0129213913</v>
      </c>
      <c r="I345" t="n">
        <v>229390.5530605278</v>
      </c>
      <c r="J345" t="n">
        <v>445.8565695497495</v>
      </c>
      <c r="K345" t="n">
        <v>200.8062340631089</v>
      </c>
      <c r="L345" t="n">
        <v>-84.47305676092547</v>
      </c>
      <c r="M345" t="n">
        <v>4.440892098500626e-16</v>
      </c>
      <c r="N345" t="n">
        <v>1.332267629550188e-14</v>
      </c>
      <c r="O345" t="n">
        <v>248.1809062379823</v>
      </c>
      <c r="P345" t="n">
        <v>1.110223024625157e-16</v>
      </c>
      <c r="Q345" t="n">
        <v>4.123673745875914</v>
      </c>
      <c r="R345" t="n">
        <v>5.684341886080801e-13</v>
      </c>
      <c r="S345" t="n">
        <v>62.44353085797735</v>
      </c>
      <c r="T345" t="n">
        <v>655.3609378847235</v>
      </c>
      <c r="U345" t="n">
        <v>26203.92327926106</v>
      </c>
      <c r="V345" t="n">
        <v>262</v>
      </c>
      <c r="W345" t="n">
        <v>688</v>
      </c>
      <c r="X345" t="n">
        <v>128</v>
      </c>
      <c r="Y345" t="n">
        <v>0</v>
      </c>
      <c r="Z345" t="n">
        <v>0.4657363237229178</v>
      </c>
      <c r="AA345" t="n">
        <v>4.077304631177342</v>
      </c>
      <c r="AB345" t="n">
        <v>381.3018208565751</v>
      </c>
      <c r="AC345" t="n">
        <v>3524.542130667972</v>
      </c>
      <c r="AD345" t="n">
        <v>6096.51317337244</v>
      </c>
      <c r="AE345" t="n">
        <v>1.235970392750606</v>
      </c>
      <c r="AF345" t="n">
        <v>17.95033465061128</v>
      </c>
      <c r="AG345" t="n">
        <v>547.0709622511931</v>
      </c>
      <c r="AH345" t="n">
        <v>31797.23327998213</v>
      </c>
      <c r="AI345" t="n">
        <v>23048.18210243714</v>
      </c>
      <c r="AJ345" t="n">
        <v>0</v>
      </c>
      <c r="AK345" t="n">
        <v>-0.5764720503139736</v>
      </c>
      <c r="AL345" t="n">
        <v>11.90825677932535</v>
      </c>
      <c r="AM345" t="n">
        <v>0</v>
      </c>
      <c r="AN345" t="n">
        <v>-4.123673745875914</v>
      </c>
      <c r="AO345" t="n">
        <v>248.1809062379823</v>
      </c>
      <c r="AP345" t="n">
        <v>1092498.074685578</v>
      </c>
      <c r="AQ345" t="n">
        <v>0.1786367268558316</v>
      </c>
      <c r="AR345" t="n">
        <v>0.2495198748725777</v>
      </c>
      <c r="AS345" t="n">
        <v>0.119515710700268</v>
      </c>
      <c r="AT345" t="n">
        <v>0.2423805838965753</v>
      </c>
      <c r="AU345" t="n">
        <v>0.2099471036747473</v>
      </c>
      <c r="AV345" t="n">
        <v>8.637237066007971</v>
      </c>
      <c r="AW345" t="n">
        <v>134.9937914344266</v>
      </c>
      <c r="AX345" t="n">
        <v>9836.458542724717</v>
      </c>
      <c r="AY345" t="n">
        <v>186684.5480024834</v>
      </c>
      <c r="AZ345" t="n">
        <v>232447.2949761148</v>
      </c>
      <c r="BA345" t="n">
        <v>6343.425862610577</v>
      </c>
      <c r="BB345" t="n">
        <v>-1.455191522836685e-11</v>
      </c>
      <c r="BC345" t="n">
        <v>6343.425862610563</v>
      </c>
      <c r="BD345" t="n">
        <v>4.440892098500626e-16</v>
      </c>
      <c r="BE345" t="n">
        <v>1.110223024625157e-16</v>
      </c>
      <c r="BF345" t="n">
        <v>1.332267629550188e-14</v>
      </c>
      <c r="BG345" t="n">
        <v>4.123673745875914</v>
      </c>
      <c r="BH345" t="n">
        <v>248.1809062379823</v>
      </c>
      <c r="BI345" t="n">
        <v>5.684341886080801e-13</v>
      </c>
      <c r="BJ345" t="n">
        <v>-100.3712689819949</v>
      </c>
      <c r="BK345" t="n">
        <v>-112.3468040673733</v>
      </c>
      <c r="BL345" t="n">
        <v>-309.6747351500208</v>
      </c>
      <c r="BM345" t="n">
        <v>6326.959849125725</v>
      </c>
      <c r="BN345" t="n">
        <v>4503.466727306463</v>
      </c>
      <c r="BO345" t="n">
        <v>53.22910242257421</v>
      </c>
      <c r="BP345" t="n">
        <v>-5.551115123125783e-17</v>
      </c>
      <c r="BQ345" t="n">
        <v>-3.441691376337985e-15</v>
      </c>
      <c r="BR345" t="n">
        <v>8.203036314893396</v>
      </c>
      <c r="BS345" t="n">
        <v>-33.69898553402754</v>
      </c>
      <c r="BT345" t="n">
        <v>-56.77389955577701</v>
      </c>
      <c r="BU345" t="n">
        <v>63.8900510683618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203</v>
      </c>
      <c r="C346" t="n">
        <v>82</v>
      </c>
      <c r="D346" t="n">
        <v>1143.169151116676</v>
      </c>
      <c r="E346" t="n">
        <v>8.983222463206189</v>
      </c>
      <c r="F346" t="n">
        <v>177.221415994259</v>
      </c>
      <c r="G346" t="n">
        <v>7039.116687460594</v>
      </c>
      <c r="H346" t="n">
        <v>264807.0129213913</v>
      </c>
      <c r="I346" t="n">
        <v>229353.7411072238</v>
      </c>
      <c r="J346" t="n">
        <v>445.8565695497495</v>
      </c>
      <c r="K346" t="n">
        <v>200.8062340631089</v>
      </c>
      <c r="L346" t="n">
        <v>-84.47305676092547</v>
      </c>
      <c r="M346" t="n">
        <v>4.440892098500626e-16</v>
      </c>
      <c r="N346" t="n">
        <v>1.332267629550188e-14</v>
      </c>
      <c r="O346" t="n">
        <v>248.1809062379823</v>
      </c>
      <c r="P346" t="n">
        <v>1.110223024625157e-16</v>
      </c>
      <c r="Q346" t="n">
        <v>4.123673745875914</v>
      </c>
      <c r="R346" t="n">
        <v>5.684341886080801e-13</v>
      </c>
      <c r="S346" t="n">
        <v>62.44522418092024</v>
      </c>
      <c r="T346" t="n">
        <v>655.3609378847235</v>
      </c>
      <c r="U346" t="n">
        <v>26203.92327926106</v>
      </c>
      <c r="V346" t="n">
        <v>262</v>
      </c>
      <c r="W346" t="n">
        <v>688</v>
      </c>
      <c r="X346" t="n">
        <v>128.6666666666667</v>
      </c>
      <c r="Y346" t="n">
        <v>0</v>
      </c>
      <c r="Z346" t="n">
        <v>0.4661371958201053</v>
      </c>
      <c r="AA346" t="n">
        <v>4.077315921801908</v>
      </c>
      <c r="AB346" t="n">
        <v>381.3235405796033</v>
      </c>
      <c r="AC346" t="n">
        <v>3524.542130667972</v>
      </c>
      <c r="AD346" t="n">
        <v>6096.514004284843</v>
      </c>
      <c r="AE346" t="n">
        <v>1.236115849396373</v>
      </c>
      <c r="AF346" t="n">
        <v>17.95034594123585</v>
      </c>
      <c r="AG346" t="n">
        <v>547.0926819742213</v>
      </c>
      <c r="AH346" t="n">
        <v>31797.23327998213</v>
      </c>
      <c r="AI346" t="n">
        <v>23048.18240259036</v>
      </c>
      <c r="AJ346" t="n">
        <v>0</v>
      </c>
      <c r="AK346" t="n">
        <v>0.2585718969711202</v>
      </c>
      <c r="AL346" t="n">
        <v>11.53181928982236</v>
      </c>
      <c r="AM346" t="n">
        <v>0</v>
      </c>
      <c r="AN346" t="n">
        <v>-4.123673745875914</v>
      </c>
      <c r="AO346" t="n">
        <v>248.1809062379823</v>
      </c>
      <c r="AP346" t="n">
        <v>1092426.659498222</v>
      </c>
      <c r="AQ346" t="n">
        <v>0.1786474422165244</v>
      </c>
      <c r="AR346" t="n">
        <v>0.2495231331915519</v>
      </c>
      <c r="AS346" t="n">
        <v>0.119472025689462</v>
      </c>
      <c r="AT346" t="n">
        <v>0.2423964023736227</v>
      </c>
      <c r="AU346" t="n">
        <v>0.2099609965288391</v>
      </c>
      <c r="AV346" t="n">
        <v>8.637720796839272</v>
      </c>
      <c r="AW346" t="n">
        <v>134.9980334831779</v>
      </c>
      <c r="AX346" t="n">
        <v>9838.184501447971</v>
      </c>
      <c r="AY346" t="n">
        <v>186687.4889792633</v>
      </c>
      <c r="AZ346" t="n">
        <v>232451.0454448356</v>
      </c>
      <c r="BA346" t="n">
        <v>6343.425862610577</v>
      </c>
      <c r="BB346" t="n">
        <v>-1.455191522836685e-11</v>
      </c>
      <c r="BC346" t="n">
        <v>6343.425862610563</v>
      </c>
      <c r="BD346" t="n">
        <v>4.440892098500626e-16</v>
      </c>
      <c r="BE346" t="n">
        <v>1.110223024625157e-16</v>
      </c>
      <c r="BF346" t="n">
        <v>1.332267629550188e-14</v>
      </c>
      <c r="BG346" t="n">
        <v>4.123673745875914</v>
      </c>
      <c r="BH346" t="n">
        <v>248.1809062379823</v>
      </c>
      <c r="BI346" t="n">
        <v>5.684341886080801e-13</v>
      </c>
      <c r="BJ346" t="n">
        <v>-100.3712689819949</v>
      </c>
      <c r="BK346" t="n">
        <v>-112.3468040673733</v>
      </c>
      <c r="BL346" t="n">
        <v>-309.6747351500208</v>
      </c>
      <c r="BM346" t="n">
        <v>6326.959849125725</v>
      </c>
      <c r="BN346" t="n">
        <v>4503.466727306463</v>
      </c>
      <c r="BO346" t="n">
        <v>53.22910242257421</v>
      </c>
      <c r="BP346" t="n">
        <v>-5.551115123125783e-17</v>
      </c>
      <c r="BQ346" t="n">
        <v>-3.441691376337985e-15</v>
      </c>
      <c r="BR346" t="n">
        <v>8.203036314893396</v>
      </c>
      <c r="BS346" t="n">
        <v>-33.69898553402754</v>
      </c>
      <c r="BT346" t="n">
        <v>-56.77389955577701</v>
      </c>
      <c r="BU346" t="n">
        <v>63.8900510683618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203</v>
      </c>
      <c r="C347" t="n">
        <v>82</v>
      </c>
      <c r="D347" t="n">
        <v>1143.344924257801</v>
      </c>
      <c r="E347" t="n">
        <v>8.98476908020792</v>
      </c>
      <c r="F347" t="n">
        <v>178.6027142051622</v>
      </c>
      <c r="G347" t="n">
        <v>6925.374382617226</v>
      </c>
      <c r="H347" t="n">
        <v>264807.0129213913</v>
      </c>
      <c r="I347" t="n">
        <v>229479.5946737401</v>
      </c>
      <c r="J347" t="n">
        <v>445.8565695497495</v>
      </c>
      <c r="K347" t="n">
        <v>200.8062340631089</v>
      </c>
      <c r="L347" t="n">
        <v>-84.47305676092547</v>
      </c>
      <c r="M347" t="n">
        <v>4.440892098500626e-16</v>
      </c>
      <c r="N347" t="n">
        <v>1.332267629550188e-14</v>
      </c>
      <c r="O347" t="n">
        <v>248.1809062379823</v>
      </c>
      <c r="P347" t="n">
        <v>1.110223024625157e-16</v>
      </c>
      <c r="Q347" t="n">
        <v>4.123673745875914</v>
      </c>
      <c r="R347" t="n">
        <v>5.684341886080801e-13</v>
      </c>
      <c r="S347" t="n">
        <v>62.44607084239169</v>
      </c>
      <c r="T347" t="n">
        <v>656.7396914750615</v>
      </c>
      <c r="U347" t="n">
        <v>26318.24541809466</v>
      </c>
      <c r="V347" t="n">
        <v>262</v>
      </c>
      <c r="W347" t="n">
        <v>688</v>
      </c>
      <c r="X347" t="n">
        <v>129.6666666666667</v>
      </c>
      <c r="Y347" t="n">
        <v>0</v>
      </c>
      <c r="Z347" t="n">
        <v>0.466338855780437</v>
      </c>
      <c r="AA347" t="n">
        <v>4.078476119694318</v>
      </c>
      <c r="AB347" t="n">
        <v>381.3414807763745</v>
      </c>
      <c r="AC347" t="n">
        <v>3524.542130667972</v>
      </c>
      <c r="AD347" t="n">
        <v>6100.8419948779</v>
      </c>
      <c r="AE347" t="n">
        <v>1.236189801630995</v>
      </c>
      <c r="AF347" t="n">
        <v>17.95077115853414</v>
      </c>
      <c r="AG347" t="n">
        <v>547.110200178344</v>
      </c>
      <c r="AH347" t="n">
        <v>31797.23327998213</v>
      </c>
      <c r="AI347" t="n">
        <v>23052.51012780382</v>
      </c>
      <c r="AJ347" t="n">
        <v>0</v>
      </c>
      <c r="AK347" t="n">
        <v>0.2214829017671458</v>
      </c>
      <c r="AL347" t="n">
        <v>10.69002605572934</v>
      </c>
      <c r="AM347" t="n">
        <v>0</v>
      </c>
      <c r="AN347" t="n">
        <v>-4.123673745875914</v>
      </c>
      <c r="AO347" t="n">
        <v>248.1809062379823</v>
      </c>
      <c r="AP347" t="n">
        <v>1092647.388005495</v>
      </c>
      <c r="AQ347" t="n">
        <v>0.1787403078672214</v>
      </c>
      <c r="AR347" t="n">
        <v>0.2495322104503092</v>
      </c>
      <c r="AS347" t="n">
        <v>0.1195091001950186</v>
      </c>
      <c r="AT347" t="n">
        <v>0.242347660642185</v>
      </c>
      <c r="AU347" t="n">
        <v>0.2098707208452658</v>
      </c>
      <c r="AV347" t="n">
        <v>8.638174612089831</v>
      </c>
      <c r="AW347" t="n">
        <v>134.9969990051093</v>
      </c>
      <c r="AX347" t="n">
        <v>9838.724557294661</v>
      </c>
      <c r="AY347" t="n">
        <v>186686.9335133591</v>
      </c>
      <c r="AZ347" t="n">
        <v>232592.9847172697</v>
      </c>
      <c r="BA347" t="n">
        <v>6343.425862610577</v>
      </c>
      <c r="BB347" t="n">
        <v>-1.455191522836685e-11</v>
      </c>
      <c r="BC347" t="n">
        <v>6343.425862610563</v>
      </c>
      <c r="BD347" t="n">
        <v>4.440892098500626e-16</v>
      </c>
      <c r="BE347" t="n">
        <v>1.110223024625157e-16</v>
      </c>
      <c r="BF347" t="n">
        <v>1.332267629550188e-14</v>
      </c>
      <c r="BG347" t="n">
        <v>4.123673745875914</v>
      </c>
      <c r="BH347" t="n">
        <v>248.1809062379823</v>
      </c>
      <c r="BI347" t="n">
        <v>5.684341886080801e-13</v>
      </c>
      <c r="BJ347" t="n">
        <v>-100.3712689819949</v>
      </c>
      <c r="BK347" t="n">
        <v>-112.3468040673733</v>
      </c>
      <c r="BL347" t="n">
        <v>-309.6747351500208</v>
      </c>
      <c r="BM347" t="n">
        <v>6326.959849125725</v>
      </c>
      <c r="BN347" t="n">
        <v>4503.466727306463</v>
      </c>
      <c r="BO347" t="n">
        <v>53.22910242257421</v>
      </c>
      <c r="BP347" t="n">
        <v>-5.551115123125783e-17</v>
      </c>
      <c r="BQ347" t="n">
        <v>-3.441691376337985e-15</v>
      </c>
      <c r="BR347" t="n">
        <v>8.203036314893396</v>
      </c>
      <c r="BS347" t="n">
        <v>-33.69898553402754</v>
      </c>
      <c r="BT347" t="n">
        <v>-56.77389955577701</v>
      </c>
      <c r="BU347" t="n">
        <v>63.8900510683618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203</v>
      </c>
      <c r="C348" t="n">
        <v>82</v>
      </c>
      <c r="D348" t="n">
        <v>1147.893386555736</v>
      </c>
      <c r="E348" t="n">
        <v>8.984967038986618</v>
      </c>
      <c r="F348" t="n">
        <v>179.2938441176765</v>
      </c>
      <c r="G348" t="n">
        <v>7053.413588320797</v>
      </c>
      <c r="H348" t="n">
        <v>265115.5321246209</v>
      </c>
      <c r="I348" t="n">
        <v>230076.6320540385</v>
      </c>
      <c r="J348" t="n">
        <v>445.8565695497495</v>
      </c>
      <c r="K348" t="n">
        <v>200.8062340631089</v>
      </c>
      <c r="L348" t="n">
        <v>-84.47305676092547</v>
      </c>
      <c r="M348" t="n">
        <v>4.440892098500626e-16</v>
      </c>
      <c r="N348" t="n">
        <v>1.332267629550188e-14</v>
      </c>
      <c r="O348" t="n">
        <v>248.1809062379823</v>
      </c>
      <c r="P348" t="n">
        <v>1.110223024625157e-16</v>
      </c>
      <c r="Q348" t="n">
        <v>4.123673745875914</v>
      </c>
      <c r="R348" t="n">
        <v>5.684341886080801e-13</v>
      </c>
      <c r="S348" t="n">
        <v>62.44607084239169</v>
      </c>
      <c r="T348" t="n">
        <v>657.4290682702305</v>
      </c>
      <c r="U348" t="n">
        <v>26392.03927366287</v>
      </c>
      <c r="V348" t="n">
        <v>262</v>
      </c>
      <c r="W348" t="n">
        <v>688</v>
      </c>
      <c r="X348" t="n">
        <v>130.6666666666667</v>
      </c>
      <c r="Y348" t="n">
        <v>0</v>
      </c>
      <c r="Z348" t="n">
        <v>0.4663395623645193</v>
      </c>
      <c r="AA348" t="n">
        <v>4.079059730015484</v>
      </c>
      <c r="AB348" t="n">
        <v>387.2997224118694</v>
      </c>
      <c r="AC348" t="n">
        <v>3524.543263682942</v>
      </c>
      <c r="AD348" t="n">
        <v>6118.686506713447</v>
      </c>
      <c r="AE348" t="n">
        <v>1.236190508215077</v>
      </c>
      <c r="AF348" t="n">
        <v>17.95098727855825</v>
      </c>
      <c r="AG348" t="n">
        <v>553.0679559271908</v>
      </c>
      <c r="AH348" t="n">
        <v>31797.23368897931</v>
      </c>
      <c r="AI348" t="n">
        <v>23070.35463963936</v>
      </c>
      <c r="AJ348" t="n">
        <v>0</v>
      </c>
      <c r="AK348" t="n">
        <v>-0.6792081996094059</v>
      </c>
      <c r="AL348" t="n">
        <v>11.21058467929411</v>
      </c>
      <c r="AM348" t="n">
        <v>0</v>
      </c>
      <c r="AN348" t="n">
        <v>-4.123673745875914</v>
      </c>
      <c r="AO348" t="n">
        <v>248.1809062379823</v>
      </c>
      <c r="AP348" t="n">
        <v>1092833.265512863</v>
      </c>
      <c r="AQ348" t="n">
        <v>0.1787519576875559</v>
      </c>
      <c r="AR348" t="n">
        <v>0.2523745151993537</v>
      </c>
      <c r="AS348" t="n">
        <v>0.1165958474160316</v>
      </c>
      <c r="AT348" t="n">
        <v>0.2423096121524567</v>
      </c>
      <c r="AU348" t="n">
        <v>0.2099680675446021</v>
      </c>
      <c r="AV348" t="n">
        <v>8.630309158186538</v>
      </c>
      <c r="AW348" t="n">
        <v>134.8715173110907</v>
      </c>
      <c r="AX348" t="n">
        <v>10087.52828324645</v>
      </c>
      <c r="AY348" t="n">
        <v>186548.3196057921</v>
      </c>
      <c r="AZ348" t="n">
        <v>233056.7006335874</v>
      </c>
      <c r="BA348" t="n">
        <v>6343.425862610577</v>
      </c>
      <c r="BB348" t="n">
        <v>-1.455191522836685e-11</v>
      </c>
      <c r="BC348" t="n">
        <v>6343.425862610563</v>
      </c>
      <c r="BD348" t="n">
        <v>4.440892098500626e-16</v>
      </c>
      <c r="BE348" t="n">
        <v>1.110223024625157e-16</v>
      </c>
      <c r="BF348" t="n">
        <v>1.332267629550188e-14</v>
      </c>
      <c r="BG348" t="n">
        <v>4.123673745875914</v>
      </c>
      <c r="BH348" t="n">
        <v>248.1809062379823</v>
      </c>
      <c r="BI348" t="n">
        <v>5.684341886080801e-13</v>
      </c>
      <c r="BJ348" t="n">
        <v>-100.3712689819949</v>
      </c>
      <c r="BK348" t="n">
        <v>-112.3468040673733</v>
      </c>
      <c r="BL348" t="n">
        <v>-309.6747351500208</v>
      </c>
      <c r="BM348" t="n">
        <v>6326.959849125725</v>
      </c>
      <c r="BN348" t="n">
        <v>4503.466727306463</v>
      </c>
      <c r="BO348" t="n">
        <v>53.22910242257421</v>
      </c>
      <c r="BP348" t="n">
        <v>-5.551115123125783e-17</v>
      </c>
      <c r="BQ348" t="n">
        <v>-3.441691376337985e-15</v>
      </c>
      <c r="BR348" t="n">
        <v>8.203036314893396</v>
      </c>
      <c r="BS348" t="n">
        <v>-33.69898553402754</v>
      </c>
      <c r="BT348" t="n">
        <v>-56.77389955577701</v>
      </c>
      <c r="BU348" t="n">
        <v>63.8900510683618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203</v>
      </c>
      <c r="C349" t="n">
        <v>82</v>
      </c>
      <c r="D349" t="n">
        <v>1148.877296632604</v>
      </c>
      <c r="E349" t="n">
        <v>8.985123937135256</v>
      </c>
      <c r="F349" t="n">
        <v>179.2948315830374</v>
      </c>
      <c r="G349" t="n">
        <v>7074.493351150435</v>
      </c>
      <c r="H349" t="n">
        <v>265269.7917262356</v>
      </c>
      <c r="I349" t="n">
        <v>230466.8462336541</v>
      </c>
      <c r="J349" t="n">
        <v>445.8565695497495</v>
      </c>
      <c r="K349" t="n">
        <v>200.8062340631089</v>
      </c>
      <c r="L349" t="n">
        <v>-84.47305676092547</v>
      </c>
      <c r="M349" t="n">
        <v>0.1067818405602681</v>
      </c>
      <c r="N349" t="n">
        <v>1.332267629550188e-14</v>
      </c>
      <c r="O349" t="n">
        <v>248.1809062379823</v>
      </c>
      <c r="P349" t="n">
        <v>1.110223024625157e-16</v>
      </c>
      <c r="Q349" t="n">
        <v>4.123673745875914</v>
      </c>
      <c r="R349" t="n">
        <v>5.684341886080801e-13</v>
      </c>
      <c r="S349" t="n">
        <v>62.55285268295196</v>
      </c>
      <c r="T349" t="n">
        <v>657.4290682702305</v>
      </c>
      <c r="U349" t="n">
        <v>26400.35566673857</v>
      </c>
      <c r="V349" t="n">
        <v>262.6666666666667</v>
      </c>
      <c r="W349" t="n">
        <v>688</v>
      </c>
      <c r="X349" t="n">
        <v>131</v>
      </c>
      <c r="Y349" t="n">
        <v>0</v>
      </c>
      <c r="Z349" t="n">
        <v>0.4674079479358901</v>
      </c>
      <c r="AA349" t="n">
        <v>4.079066672827858</v>
      </c>
      <c r="AB349" t="n">
        <v>388.1778187603779</v>
      </c>
      <c r="AC349" t="n">
        <v>3524.543830190427</v>
      </c>
      <c r="AD349" t="n">
        <v>6130.354435429731</v>
      </c>
      <c r="AE349" t="n">
        <v>1.23657648206146</v>
      </c>
      <c r="AF349" t="n">
        <v>17.95099422137062</v>
      </c>
      <c r="AG349" t="n">
        <v>553.9459148305375</v>
      </c>
      <c r="AH349" t="n">
        <v>31797.2338934779</v>
      </c>
      <c r="AI349" t="n">
        <v>23082.02256835565</v>
      </c>
      <c r="AJ349" t="n">
        <v>0</v>
      </c>
      <c r="AK349" t="n">
        <v>-1.418388745939064</v>
      </c>
      <c r="AL349" t="n">
        <v>11.93790364311491</v>
      </c>
      <c r="AM349" t="n">
        <v>0.1067818405602677</v>
      </c>
      <c r="AN349" t="n">
        <v>-4.123673745875914</v>
      </c>
      <c r="AO349" t="n">
        <v>248.1809062379823</v>
      </c>
      <c r="AP349" t="n">
        <v>1097075.601148952</v>
      </c>
      <c r="AQ349" t="n">
        <v>0.1780367284599987</v>
      </c>
      <c r="AR349" t="n">
        <v>0.2513622077557823</v>
      </c>
      <c r="AS349" t="n">
        <v>0.1191118045233632</v>
      </c>
      <c r="AT349" t="n">
        <v>0.2417909245393131</v>
      </c>
      <c r="AU349" t="n">
        <v>0.2096983347215426</v>
      </c>
      <c r="AV349" t="n">
        <v>8.626708975723304</v>
      </c>
      <c r="AW349" t="n">
        <v>134.815176546696</v>
      </c>
      <c r="AX349" t="n">
        <v>10125.64177398947</v>
      </c>
      <c r="AY349" t="n">
        <v>186482.0399867821</v>
      </c>
      <c r="AZ349" t="n">
        <v>233396.9187710568</v>
      </c>
      <c r="BA349" t="n">
        <v>6343.425862610577</v>
      </c>
      <c r="BB349" t="n">
        <v>-1.455191522836685e-11</v>
      </c>
      <c r="BC349" t="n">
        <v>6343.425862610563</v>
      </c>
      <c r="BD349" t="n">
        <v>0.1067818405602681</v>
      </c>
      <c r="BE349" t="n">
        <v>1.110223024625157e-16</v>
      </c>
      <c r="BF349" t="n">
        <v>1.332267629550188e-14</v>
      </c>
      <c r="BG349" t="n">
        <v>4.123673745875914</v>
      </c>
      <c r="BH349" t="n">
        <v>248.1809062379823</v>
      </c>
      <c r="BI349" t="n">
        <v>5.684341886080801e-13</v>
      </c>
      <c r="BJ349" t="n">
        <v>2220.532035595424</v>
      </c>
      <c r="BK349" t="n">
        <v>-112.3468040673733</v>
      </c>
      <c r="BL349" t="n">
        <v>-309.6747351500208</v>
      </c>
      <c r="BM349" t="n">
        <v>6326.959849125725</v>
      </c>
      <c r="BN349" t="n">
        <v>4503.466727306463</v>
      </c>
      <c r="BO349" t="n">
        <v>53.22910242257421</v>
      </c>
      <c r="BP349" t="n">
        <v>0.006532074157075723</v>
      </c>
      <c r="BQ349" t="n">
        <v>-3.441691376337985e-15</v>
      </c>
      <c r="BR349" t="n">
        <v>8.203036314893396</v>
      </c>
      <c r="BS349" t="n">
        <v>108.2756462700145</v>
      </c>
      <c r="BT349" t="n">
        <v>-56.77389955577701</v>
      </c>
      <c r="BU349" t="n">
        <v>63.8900510683618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203</v>
      </c>
      <c r="C350" t="n">
        <v>82.33333333333333</v>
      </c>
      <c r="D350" t="n">
        <v>1149.461998616814</v>
      </c>
      <c r="E350" t="n">
        <v>8.985611193958208</v>
      </c>
      <c r="F350" t="n">
        <v>179.2969383423682</v>
      </c>
      <c r="G350" t="n">
        <v>7093.463273951261</v>
      </c>
      <c r="H350" t="n">
        <v>265269.7917262356</v>
      </c>
      <c r="I350" t="n">
        <v>230661.9478045088</v>
      </c>
      <c r="J350" t="n">
        <v>445.8565695497495</v>
      </c>
      <c r="K350" t="n">
        <v>200.8062340631089</v>
      </c>
      <c r="L350" t="n">
        <v>-84.47305676092547</v>
      </c>
      <c r="M350" t="n">
        <v>0.160172760840402</v>
      </c>
      <c r="N350" t="n">
        <v>1.332267629550188e-14</v>
      </c>
      <c r="O350" t="n">
        <v>248.1809062379823</v>
      </c>
      <c r="P350" t="n">
        <v>1.110223024625157e-16</v>
      </c>
      <c r="Q350" t="n">
        <v>4.123673745875914</v>
      </c>
      <c r="R350" t="n">
        <v>5.684341886080801e-13</v>
      </c>
      <c r="S350" t="n">
        <v>62.60624360323209</v>
      </c>
      <c r="T350" t="n">
        <v>657.5322435626636</v>
      </c>
      <c r="U350" t="n">
        <v>26400.35566673857</v>
      </c>
      <c r="V350" t="n">
        <v>263</v>
      </c>
      <c r="W350" t="n">
        <v>688</v>
      </c>
      <c r="X350" t="n">
        <v>131.6666666666667</v>
      </c>
      <c r="Y350" t="n">
        <v>0</v>
      </c>
      <c r="Z350" t="n">
        <v>0.4679436284867661</v>
      </c>
      <c r="AA350" t="n">
        <v>4.080339647997484</v>
      </c>
      <c r="AB350" t="n">
        <v>388.7457172854163</v>
      </c>
      <c r="AC350" t="n">
        <v>3524.543830190427</v>
      </c>
      <c r="AD350" t="n">
        <v>6136.20733210462</v>
      </c>
      <c r="AE350" t="n">
        <v>1.236770956749842</v>
      </c>
      <c r="AF350" t="n">
        <v>17.95145740109617</v>
      </c>
      <c r="AG350" t="n">
        <v>554.5138133555758</v>
      </c>
      <c r="AH350" t="n">
        <v>31797.2338934779</v>
      </c>
      <c r="AI350" t="n">
        <v>23087.87546503054</v>
      </c>
      <c r="AJ350" t="n">
        <v>-0.4271273622410708</v>
      </c>
      <c r="AK350" t="n">
        <v>-0.6933094456226611</v>
      </c>
      <c r="AL350" t="n">
        <v>10.73518505342875</v>
      </c>
      <c r="AM350" t="n">
        <v>0.1601727608404016</v>
      </c>
      <c r="AN350" t="n">
        <v>-4.123673745875914</v>
      </c>
      <c r="AO350" t="n">
        <v>248.1809062379823</v>
      </c>
      <c r="AP350" t="n">
        <v>1097940.682960291</v>
      </c>
      <c r="AQ350" t="n">
        <v>0.1778708739046678</v>
      </c>
      <c r="AR350" t="n">
        <v>0.2511406360752603</v>
      </c>
      <c r="AS350" t="n">
        <v>0.1194984618041947</v>
      </c>
      <c r="AT350" t="n">
        <v>0.2416004771280228</v>
      </c>
      <c r="AU350" t="n">
        <v>0.2098895510878543</v>
      </c>
      <c r="AV350" t="n">
        <v>8.625063797987826</v>
      </c>
      <c r="AW350" t="n">
        <v>134.7808023321122</v>
      </c>
      <c r="AX350" t="n">
        <v>10152.31414445083</v>
      </c>
      <c r="AY350" t="n">
        <v>186443.4248543407</v>
      </c>
      <c r="AZ350" t="n">
        <v>233556.4306128129</v>
      </c>
      <c r="BA350" t="n">
        <v>6343.425862610577</v>
      </c>
      <c r="BB350" t="n">
        <v>-1.455191522836685e-11</v>
      </c>
      <c r="BC350" t="n">
        <v>6343.425862610563</v>
      </c>
      <c r="BD350" t="n">
        <v>0.160172760840402</v>
      </c>
      <c r="BE350" t="n">
        <v>1.110223024625157e-16</v>
      </c>
      <c r="BF350" t="n">
        <v>1.332267629550188e-14</v>
      </c>
      <c r="BG350" t="n">
        <v>4.123673745875914</v>
      </c>
      <c r="BH350" t="n">
        <v>248.1809062379823</v>
      </c>
      <c r="BI350" t="n">
        <v>5.684341886080801e-13</v>
      </c>
      <c r="BJ350" t="n">
        <v>3380.983687884133</v>
      </c>
      <c r="BK350" t="n">
        <v>-112.3468040673733</v>
      </c>
      <c r="BL350" t="n">
        <v>-309.6747351500208</v>
      </c>
      <c r="BM350" t="n">
        <v>6326.959849125725</v>
      </c>
      <c r="BN350" t="n">
        <v>4503.466727306463</v>
      </c>
      <c r="BO350" t="n">
        <v>53.22910242257421</v>
      </c>
      <c r="BP350" t="n">
        <v>0.009798111235613612</v>
      </c>
      <c r="BQ350" t="n">
        <v>-3.441691376337985e-15</v>
      </c>
      <c r="BR350" t="n">
        <v>8.203036314893396</v>
      </c>
      <c r="BS350" t="n">
        <v>179.2629621720355</v>
      </c>
      <c r="BT350" t="n">
        <v>-56.77389955577701</v>
      </c>
      <c r="BU350" t="n">
        <v>63.8900510683618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203</v>
      </c>
      <c r="C351" t="n">
        <v>83.33333333333333</v>
      </c>
      <c r="D351" t="n">
        <v>1154.45231129003</v>
      </c>
      <c r="E351" t="n">
        <v>8.995161775394818</v>
      </c>
      <c r="F351" t="n">
        <v>180.0054541559406</v>
      </c>
      <c r="G351" t="n">
        <v>7093.517736854464</v>
      </c>
      <c r="H351" t="n">
        <v>268551.1816773459</v>
      </c>
      <c r="I351" t="n">
        <v>230852.8581096618</v>
      </c>
      <c r="J351" t="n">
        <v>445.8565695497495</v>
      </c>
      <c r="K351" t="n">
        <v>200.8062340631089</v>
      </c>
      <c r="L351" t="n">
        <v>-84.47305676092547</v>
      </c>
      <c r="M351" t="n">
        <v>0.160172760840402</v>
      </c>
      <c r="N351" t="n">
        <v>1.332267629550188e-14</v>
      </c>
      <c r="O351" t="n">
        <v>248.1809062379823</v>
      </c>
      <c r="P351" t="n">
        <v>1.110223024625157e-16</v>
      </c>
      <c r="Q351" t="n">
        <v>4.123673745875914</v>
      </c>
      <c r="R351" t="n">
        <v>5.684341886080801e-13</v>
      </c>
      <c r="S351" t="n">
        <v>62.60624360323209</v>
      </c>
      <c r="T351" t="n">
        <v>657.58383120888</v>
      </c>
      <c r="U351" t="n">
        <v>26400.35566673857</v>
      </c>
      <c r="V351" t="n">
        <v>263</v>
      </c>
      <c r="W351" t="n">
        <v>688</v>
      </c>
      <c r="X351" t="n">
        <v>132</v>
      </c>
      <c r="Y351" t="n">
        <v>0</v>
      </c>
      <c r="Z351" t="n">
        <v>0.4679780597232772</v>
      </c>
      <c r="AA351" t="n">
        <v>4.086002107752257</v>
      </c>
      <c r="AB351" t="n">
        <v>388.7473473583341</v>
      </c>
      <c r="AC351" t="n">
        <v>3592.854794302295</v>
      </c>
      <c r="AD351" t="n">
        <v>6141.854152660692</v>
      </c>
      <c r="AE351" t="n">
        <v>1.236805387986353</v>
      </c>
      <c r="AF351" t="n">
        <v>17.95671496312891</v>
      </c>
      <c r="AG351" t="n">
        <v>554.5154434284937</v>
      </c>
      <c r="AH351" t="n">
        <v>31865.54485758977</v>
      </c>
      <c r="AI351" t="n">
        <v>23093.52228558661</v>
      </c>
      <c r="AJ351" t="n">
        <v>-0.8275592643420747</v>
      </c>
      <c r="AK351" t="n">
        <v>-0.07475838374121148</v>
      </c>
      <c r="AL351" t="n">
        <v>9.802789243164973</v>
      </c>
      <c r="AM351" t="n">
        <v>0.1601727608404016</v>
      </c>
      <c r="AN351" t="n">
        <v>-4.123673745875914</v>
      </c>
      <c r="AO351" t="n">
        <v>248.1809062379823</v>
      </c>
      <c r="AP351" t="n">
        <v>1098665.44151949</v>
      </c>
      <c r="AQ351" t="n">
        <v>0.1777958916003569</v>
      </c>
      <c r="AR351" t="n">
        <v>0.2510342881027361</v>
      </c>
      <c r="AS351" t="n">
        <v>0.1197948496077796</v>
      </c>
      <c r="AT351" t="n">
        <v>0.2414454775567744</v>
      </c>
      <c r="AU351" t="n">
        <v>0.2099294931323532</v>
      </c>
      <c r="AV351" t="n">
        <v>8.634030463606202</v>
      </c>
      <c r="AW351" t="n">
        <v>135.4798562464252</v>
      </c>
      <c r="AX351" t="n">
        <v>10150.32289046773</v>
      </c>
      <c r="AY351" t="n">
        <v>189716.7801412614</v>
      </c>
      <c r="AZ351" t="n">
        <v>233731.0117290744</v>
      </c>
      <c r="BA351" t="n">
        <v>6343.425862610577</v>
      </c>
      <c r="BB351" t="n">
        <v>-1.455191522836685e-11</v>
      </c>
      <c r="BC351" t="n">
        <v>6343.425862610563</v>
      </c>
      <c r="BD351" t="n">
        <v>0.160172760840402</v>
      </c>
      <c r="BE351" t="n">
        <v>1.110223024625157e-16</v>
      </c>
      <c r="BF351" t="n">
        <v>1.332267629550188e-14</v>
      </c>
      <c r="BG351" t="n">
        <v>4.123673745875914</v>
      </c>
      <c r="BH351" t="n">
        <v>248.1809062379823</v>
      </c>
      <c r="BI351" t="n">
        <v>5.684341886080801e-13</v>
      </c>
      <c r="BJ351" t="n">
        <v>3380.983687884133</v>
      </c>
      <c r="BK351" t="n">
        <v>-112.3468040673733</v>
      </c>
      <c r="BL351" t="n">
        <v>-309.6747351500208</v>
      </c>
      <c r="BM351" t="n">
        <v>6326.959849125725</v>
      </c>
      <c r="BN351" t="n">
        <v>4503.466727306463</v>
      </c>
      <c r="BO351" t="n">
        <v>53.22910242257421</v>
      </c>
      <c r="BP351" t="n">
        <v>0.009798111235613612</v>
      </c>
      <c r="BQ351" t="n">
        <v>-3.441691376337985e-15</v>
      </c>
      <c r="BR351" t="n">
        <v>8.203036314893396</v>
      </c>
      <c r="BS351" t="n">
        <v>179.2629621720355</v>
      </c>
      <c r="BT351" t="n">
        <v>-56.77389955577701</v>
      </c>
      <c r="BU351" t="n">
        <v>63.8900510683618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203</v>
      </c>
      <c r="C352" t="n">
        <v>84</v>
      </c>
      <c r="D352" t="n">
        <v>1158.905980130766</v>
      </c>
      <c r="E352" t="n">
        <v>9.058472152336449</v>
      </c>
      <c r="F352" t="n">
        <v>180.4375268032133</v>
      </c>
      <c r="G352" t="n">
        <v>7136.747179048693</v>
      </c>
      <c r="H352" t="n">
        <v>269217.3031265566</v>
      </c>
      <c r="I352" t="n">
        <v>231600.5737525934</v>
      </c>
      <c r="J352" t="n">
        <v>445.8565695497495</v>
      </c>
      <c r="K352" t="n">
        <v>200.8062340631089</v>
      </c>
      <c r="L352" t="n">
        <v>-84.47305676092547</v>
      </c>
      <c r="M352" t="n">
        <v>0.160172760840402</v>
      </c>
      <c r="N352" t="n">
        <v>1.332267629550188e-14</v>
      </c>
      <c r="O352" t="n">
        <v>248.1809062379823</v>
      </c>
      <c r="P352" t="n">
        <v>1.110223024625157e-16</v>
      </c>
      <c r="Q352" t="n">
        <v>4.123673745875914</v>
      </c>
      <c r="R352" t="n">
        <v>5.684341886080801e-13</v>
      </c>
      <c r="S352" t="n">
        <v>62.60624360323209</v>
      </c>
      <c r="T352" t="n">
        <v>657.58383120888</v>
      </c>
      <c r="U352" t="n">
        <v>26400.35566673857</v>
      </c>
      <c r="V352" t="n">
        <v>263</v>
      </c>
      <c r="W352" t="n">
        <v>688</v>
      </c>
      <c r="X352" t="n">
        <v>132</v>
      </c>
      <c r="Y352" t="n">
        <v>0</v>
      </c>
      <c r="Z352" t="n">
        <v>0.4682042253601125</v>
      </c>
      <c r="AA352" t="n">
        <v>4.08904299400823</v>
      </c>
      <c r="AB352" t="n">
        <v>390.0418052292189</v>
      </c>
      <c r="AC352" t="n">
        <v>3606.992913058993</v>
      </c>
      <c r="AD352" t="n">
        <v>6163.786471557821</v>
      </c>
      <c r="AE352" t="n">
        <v>1.237031553623189</v>
      </c>
      <c r="AF352" t="n">
        <v>17.95975584938488</v>
      </c>
      <c r="AG352" t="n">
        <v>555.8099012993785</v>
      </c>
      <c r="AH352" t="n">
        <v>31879.68297634647</v>
      </c>
      <c r="AI352" t="n">
        <v>23115.45460448374</v>
      </c>
      <c r="AJ352" t="n">
        <v>-0.9812269854407568</v>
      </c>
      <c r="AK352" t="n">
        <v>0.09706135566997239</v>
      </c>
      <c r="AL352" t="n">
        <v>8.581141068490332</v>
      </c>
      <c r="AM352" t="n">
        <v>0.1601727608404016</v>
      </c>
      <c r="AN352" t="n">
        <v>-4.123673745875914</v>
      </c>
      <c r="AO352" t="n">
        <v>248.1809062379823</v>
      </c>
      <c r="AP352" t="n">
        <v>1103471.84421321</v>
      </c>
      <c r="AQ352" t="n">
        <v>0.1772238815099563</v>
      </c>
      <c r="AR352" t="n">
        <v>0.2509366156943018</v>
      </c>
      <c r="AS352" t="n">
        <v>0.1192828199557158</v>
      </c>
      <c r="AT352" t="n">
        <v>0.2433674850444077</v>
      </c>
      <c r="AU352" t="n">
        <v>0.2091891977956184</v>
      </c>
      <c r="AV352" t="n">
        <v>8.696093067150001</v>
      </c>
      <c r="AW352" t="n">
        <v>135.8922305174675</v>
      </c>
      <c r="AX352" t="n">
        <v>10199.92707797556</v>
      </c>
      <c r="AY352" t="n">
        <v>190360.1724244429</v>
      </c>
      <c r="AZ352" t="n">
        <v>234464.684748087</v>
      </c>
      <c r="BA352" t="n">
        <v>6343.425862610577</v>
      </c>
      <c r="BB352" t="n">
        <v>-1.455191522836685e-11</v>
      </c>
      <c r="BC352" t="n">
        <v>6343.425862610563</v>
      </c>
      <c r="BD352" t="n">
        <v>0.160172760840402</v>
      </c>
      <c r="BE352" t="n">
        <v>1.110223024625157e-16</v>
      </c>
      <c r="BF352" t="n">
        <v>1.332267629550188e-14</v>
      </c>
      <c r="BG352" t="n">
        <v>4.123673745875914</v>
      </c>
      <c r="BH352" t="n">
        <v>248.1809062379823</v>
      </c>
      <c r="BI352" t="n">
        <v>5.684341886080801e-13</v>
      </c>
      <c r="BJ352" t="n">
        <v>3380.983687884133</v>
      </c>
      <c r="BK352" t="n">
        <v>-112.3468040673733</v>
      </c>
      <c r="BL352" t="n">
        <v>-309.6747351500208</v>
      </c>
      <c r="BM352" t="n">
        <v>6326.959849125725</v>
      </c>
      <c r="BN352" t="n">
        <v>4503.466727306463</v>
      </c>
      <c r="BO352" t="n">
        <v>53.22910242257421</v>
      </c>
      <c r="BP352" t="n">
        <v>0.009798111235613612</v>
      </c>
      <c r="BQ352" t="n">
        <v>-3.441691376337985e-15</v>
      </c>
      <c r="BR352" t="n">
        <v>8.203036314893396</v>
      </c>
      <c r="BS352" t="n">
        <v>179.2629621720355</v>
      </c>
      <c r="BT352" t="n">
        <v>-56.77389955577701</v>
      </c>
      <c r="BU352" t="n">
        <v>63.8900510683618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203</v>
      </c>
      <c r="C353" t="n">
        <v>84</v>
      </c>
      <c r="D353" t="n">
        <v>1161.107888233746</v>
      </c>
      <c r="E353" t="n">
        <v>9.094740114207321</v>
      </c>
      <c r="F353" t="n">
        <v>180.6926728808631</v>
      </c>
      <c r="G353" t="n">
        <v>7144.724537793435</v>
      </c>
      <c r="H353" t="n">
        <v>269690.8670039201</v>
      </c>
      <c r="I353" t="n">
        <v>231902.7281034077</v>
      </c>
      <c r="J353" t="n">
        <v>445.8565695497495</v>
      </c>
      <c r="K353" t="n">
        <v>200.8062340631089</v>
      </c>
      <c r="L353" t="n">
        <v>-84.47305676092547</v>
      </c>
      <c r="M353" t="n">
        <v>0.160172760840402</v>
      </c>
      <c r="N353" t="n">
        <v>1.332267629550188e-14</v>
      </c>
      <c r="O353" t="n">
        <v>248.1809062379823</v>
      </c>
      <c r="P353" t="n">
        <v>1.110223024625157e-16</v>
      </c>
      <c r="Q353" t="n">
        <v>4.123673745875914</v>
      </c>
      <c r="R353" t="n">
        <v>5.684341886080801e-13</v>
      </c>
      <c r="S353" t="n">
        <v>62.60624360323209</v>
      </c>
      <c r="T353" t="n">
        <v>657.58383120888</v>
      </c>
      <c r="U353" t="n">
        <v>26400.35566673857</v>
      </c>
      <c r="V353" t="n">
        <v>263</v>
      </c>
      <c r="W353" t="n">
        <v>688</v>
      </c>
      <c r="X353" t="n">
        <v>132</v>
      </c>
      <c r="Y353" t="n">
        <v>0</v>
      </c>
      <c r="Z353" t="n">
        <v>0.4683323347129597</v>
      </c>
      <c r="AA353" t="n">
        <v>4.090828461847154</v>
      </c>
      <c r="AB353" t="n">
        <v>390.2803599801596</v>
      </c>
      <c r="AC353" t="n">
        <v>3617.083685583408</v>
      </c>
      <c r="AD353" t="n">
        <v>6172.622608244517</v>
      </c>
      <c r="AE353" t="n">
        <v>1.237159662976036</v>
      </c>
      <c r="AF353" t="n">
        <v>17.9615413172238</v>
      </c>
      <c r="AG353" t="n">
        <v>556.0484560503191</v>
      </c>
      <c r="AH353" t="n">
        <v>31889.77374887088</v>
      </c>
      <c r="AI353" t="n">
        <v>23124.29074117044</v>
      </c>
      <c r="AJ353" t="n">
        <v>-1.727446329039013</v>
      </c>
      <c r="AK353" t="n">
        <v>1.31509201069017</v>
      </c>
      <c r="AL353" t="n">
        <v>4.469716612334246</v>
      </c>
      <c r="AM353" t="n">
        <v>0.1601727608404016</v>
      </c>
      <c r="AN353" t="n">
        <v>-4.123673745875914</v>
      </c>
      <c r="AO353" t="n">
        <v>248.1809062379823</v>
      </c>
      <c r="AP353" t="n">
        <v>1107779.034863067</v>
      </c>
      <c r="AQ353" t="n">
        <v>0.1777819239759802</v>
      </c>
      <c r="AR353" t="n">
        <v>0.2505666309540674</v>
      </c>
      <c r="AS353" t="n">
        <v>0.1195862771470331</v>
      </c>
      <c r="AT353" t="n">
        <v>0.2430181617020211</v>
      </c>
      <c r="AU353" t="n">
        <v>0.2090470062208981</v>
      </c>
      <c r="AV353" t="n">
        <v>8.731342309522958</v>
      </c>
      <c r="AW353" t="n">
        <v>136.132343478355</v>
      </c>
      <c r="AX353" t="n">
        <v>10210.64662148105</v>
      </c>
      <c r="AY353" t="n">
        <v>190817.2232071846</v>
      </c>
      <c r="AZ353" t="n">
        <v>234751.9185280563</v>
      </c>
      <c r="BA353" t="n">
        <v>6343.425862610577</v>
      </c>
      <c r="BB353" t="n">
        <v>-1.455191522836685e-11</v>
      </c>
      <c r="BC353" t="n">
        <v>6343.425862610563</v>
      </c>
      <c r="BD353" t="n">
        <v>0.160172760840402</v>
      </c>
      <c r="BE353" t="n">
        <v>1.110223024625157e-16</v>
      </c>
      <c r="BF353" t="n">
        <v>1.332267629550188e-14</v>
      </c>
      <c r="BG353" t="n">
        <v>4.123673745875914</v>
      </c>
      <c r="BH353" t="n">
        <v>248.1809062379823</v>
      </c>
      <c r="BI353" t="n">
        <v>5.684341886080801e-13</v>
      </c>
      <c r="BJ353" t="n">
        <v>3380.983687884133</v>
      </c>
      <c r="BK353" t="n">
        <v>-112.3468040673733</v>
      </c>
      <c r="BL353" t="n">
        <v>-309.6747351500208</v>
      </c>
      <c r="BM353" t="n">
        <v>6326.959849125725</v>
      </c>
      <c r="BN353" t="n">
        <v>4503.466727306463</v>
      </c>
      <c r="BO353" t="n">
        <v>53.22910242257421</v>
      </c>
      <c r="BP353" t="n">
        <v>0.009798111235613612</v>
      </c>
      <c r="BQ353" t="n">
        <v>-3.441691376337985e-15</v>
      </c>
      <c r="BR353" t="n">
        <v>8.203036314893396</v>
      </c>
      <c r="BS353" t="n">
        <v>179.2629621720355</v>
      </c>
      <c r="BT353" t="n">
        <v>-56.77389955577701</v>
      </c>
      <c r="BU353" t="n">
        <v>63.8900510683618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203</v>
      </c>
      <c r="C354" t="n">
        <v>84</v>
      </c>
      <c r="D354" t="n">
        <v>1162.942135322403</v>
      </c>
      <c r="E354" t="n">
        <v>9.116004362430878</v>
      </c>
      <c r="F354" t="n">
        <v>180.8460247266999</v>
      </c>
      <c r="G354" t="n">
        <v>7168.468667056329</v>
      </c>
      <c r="H354" t="n">
        <v>270128.1016652226</v>
      </c>
      <c r="I354" t="n">
        <v>232079.6243618242</v>
      </c>
      <c r="J354" t="n">
        <v>445.8565695497495</v>
      </c>
      <c r="K354" t="n">
        <v>200.8062340631089</v>
      </c>
      <c r="L354" t="n">
        <v>-84.47305676092547</v>
      </c>
      <c r="M354" t="n">
        <v>0.160172760840402</v>
      </c>
      <c r="N354" t="n">
        <v>1.332267629550188e-14</v>
      </c>
      <c r="O354" t="n">
        <v>248.1809062379823</v>
      </c>
      <c r="P354" t="n">
        <v>1.110223024625157e-16</v>
      </c>
      <c r="Q354" t="n">
        <v>4.123673745875914</v>
      </c>
      <c r="R354" t="n">
        <v>5.684341886080801e-13</v>
      </c>
      <c r="S354" t="n">
        <v>62.60624360323209</v>
      </c>
      <c r="T354" t="n">
        <v>657.58383120888</v>
      </c>
      <c r="U354" t="n">
        <v>26400.35566673857</v>
      </c>
      <c r="V354" t="n">
        <v>263</v>
      </c>
      <c r="W354" t="n">
        <v>688</v>
      </c>
      <c r="X354" t="n">
        <v>132</v>
      </c>
      <c r="Y354" t="n">
        <v>0</v>
      </c>
      <c r="Z354" t="n">
        <v>0.4684074062369878</v>
      </c>
      <c r="AA354" t="n">
        <v>4.091897128599861</v>
      </c>
      <c r="AB354" t="n">
        <v>390.9919944484527</v>
      </c>
      <c r="AC354" t="n">
        <v>3626.391183988369</v>
      </c>
      <c r="AD354" t="n">
        <v>6177.762958064427</v>
      </c>
      <c r="AE354" t="n">
        <v>1.237234734500064</v>
      </c>
      <c r="AF354" t="n">
        <v>17.96260998397651</v>
      </c>
      <c r="AG354" t="n">
        <v>556.7600905186123</v>
      </c>
      <c r="AH354" t="n">
        <v>31899.08124727584</v>
      </c>
      <c r="AI354" t="n">
        <v>23129.43109099034</v>
      </c>
      <c r="AJ354" t="n">
        <v>-2.268596286717617</v>
      </c>
      <c r="AK354" t="n">
        <v>1.961914553660401</v>
      </c>
      <c r="AL354" t="n">
        <v>2.509562305854562</v>
      </c>
      <c r="AM354" t="n">
        <v>0.1601727608404016</v>
      </c>
      <c r="AN354" t="n">
        <v>-4.123673745875914</v>
      </c>
      <c r="AO354" t="n">
        <v>248.1809062379823</v>
      </c>
      <c r="AP354" t="n">
        <v>1110175.820478177</v>
      </c>
      <c r="AQ354" t="n">
        <v>0.178163304397298</v>
      </c>
      <c r="AR354" t="n">
        <v>0.2504484878917592</v>
      </c>
      <c r="AS354" t="n">
        <v>0.11959985980455</v>
      </c>
      <c r="AT354" t="n">
        <v>0.2429200595326506</v>
      </c>
      <c r="AU354" t="n">
        <v>0.2088682883737422</v>
      </c>
      <c r="AV354" t="n">
        <v>8.751239511495468</v>
      </c>
      <c r="AW354" t="n">
        <v>136.2663912395302</v>
      </c>
      <c r="AX354" t="n">
        <v>10235.16829225492</v>
      </c>
      <c r="AY354" t="n">
        <v>191234.8478050473</v>
      </c>
      <c r="AZ354" t="n">
        <v>234904.7551452875</v>
      </c>
      <c r="BA354" t="n">
        <v>6343.425862610577</v>
      </c>
      <c r="BB354" t="n">
        <v>-1.455191522836685e-11</v>
      </c>
      <c r="BC354" t="n">
        <v>6343.425862610563</v>
      </c>
      <c r="BD354" t="n">
        <v>0.160172760840402</v>
      </c>
      <c r="BE354" t="n">
        <v>1.110223024625157e-16</v>
      </c>
      <c r="BF354" t="n">
        <v>1.332267629550188e-14</v>
      </c>
      <c r="BG354" t="n">
        <v>4.123673745875914</v>
      </c>
      <c r="BH354" t="n">
        <v>248.1809062379823</v>
      </c>
      <c r="BI354" t="n">
        <v>5.684341886080801e-13</v>
      </c>
      <c r="BJ354" t="n">
        <v>3380.983687884133</v>
      </c>
      <c r="BK354" t="n">
        <v>-112.3468040673733</v>
      </c>
      <c r="BL354" t="n">
        <v>-309.6747351500208</v>
      </c>
      <c r="BM354" t="n">
        <v>6326.959849125725</v>
      </c>
      <c r="BN354" t="n">
        <v>4503.466727306463</v>
      </c>
      <c r="BO354" t="n">
        <v>53.22910242257421</v>
      </c>
      <c r="BP354" t="n">
        <v>0.009798111235613612</v>
      </c>
      <c r="BQ354" t="n">
        <v>-3.441691376337985e-15</v>
      </c>
      <c r="BR354" t="n">
        <v>8.203036314893396</v>
      </c>
      <c r="BS354" t="n">
        <v>179.2629621720355</v>
      </c>
      <c r="BT354" t="n">
        <v>-56.77389955577701</v>
      </c>
      <c r="BU354" t="n">
        <v>63.8900510683618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203</v>
      </c>
      <c r="C355" t="n">
        <v>84</v>
      </c>
      <c r="D355" t="n">
        <v>1163.913708860652</v>
      </c>
      <c r="E355" t="n">
        <v>9.12871373793466</v>
      </c>
      <c r="F355" t="n">
        <v>180.9406197270456</v>
      </c>
      <c r="G355" t="n">
        <v>7172.099101256331</v>
      </c>
      <c r="H355" t="n">
        <v>270463.6009032442</v>
      </c>
      <c r="I355" t="n">
        <v>232183.6652836688</v>
      </c>
      <c r="J355" t="n">
        <v>445.8565695497495</v>
      </c>
      <c r="K355" t="n">
        <v>200.8062340631089</v>
      </c>
      <c r="L355" t="n">
        <v>-84.47305676092547</v>
      </c>
      <c r="M355" t="n">
        <v>0.160172760840402</v>
      </c>
      <c r="N355" t="n">
        <v>1.332267629550188e-14</v>
      </c>
      <c r="O355" t="n">
        <v>248.1809062379823</v>
      </c>
      <c r="P355" t="n">
        <v>1.110223024625157e-16</v>
      </c>
      <c r="Q355" t="n">
        <v>4.123673745875914</v>
      </c>
      <c r="R355" t="n">
        <v>5.684341886080801e-13</v>
      </c>
      <c r="S355" t="n">
        <v>62.60624360323209</v>
      </c>
      <c r="T355" t="n">
        <v>657.58383120888</v>
      </c>
      <c r="U355" t="n">
        <v>26400.35566673857</v>
      </c>
      <c r="V355" t="n">
        <v>263</v>
      </c>
      <c r="W355" t="n">
        <v>688</v>
      </c>
      <c r="X355" t="n">
        <v>132</v>
      </c>
      <c r="Y355" t="n">
        <v>0</v>
      </c>
      <c r="Z355" t="n">
        <v>0.4684519658443941</v>
      </c>
      <c r="AA355" t="n">
        <v>4.092554993343722</v>
      </c>
      <c r="AB355" t="n">
        <v>391.1007489829942</v>
      </c>
      <c r="AC355" t="n">
        <v>3633.541978132204</v>
      </c>
      <c r="AD355" t="n">
        <v>6180.778218553939</v>
      </c>
      <c r="AE355" t="n">
        <v>1.23727929410747</v>
      </c>
      <c r="AF355" t="n">
        <v>17.96326784872037</v>
      </c>
      <c r="AG355" t="n">
        <v>556.8688450531538</v>
      </c>
      <c r="AH355" t="n">
        <v>31906.23204141968</v>
      </c>
      <c r="AI355" t="n">
        <v>23132.44635147986</v>
      </c>
      <c r="AJ355" t="n">
        <v>-2.528327029865909</v>
      </c>
      <c r="AK355" t="n">
        <v>2.05314687656093</v>
      </c>
      <c r="AL355" t="n">
        <v>2.561046607584205</v>
      </c>
      <c r="AM355" t="n">
        <v>0.1601727608404016</v>
      </c>
      <c r="AN355" t="n">
        <v>-4.123673745875914</v>
      </c>
      <c r="AO355" t="n">
        <v>248.1809062379823</v>
      </c>
      <c r="AP355" t="n">
        <v>1111958.650120848</v>
      </c>
      <c r="AQ355" t="n">
        <v>0.1783076008448402</v>
      </c>
      <c r="AR355" t="n">
        <v>0.2502628096791282</v>
      </c>
      <c r="AS355" t="n">
        <v>0.1198120003497997</v>
      </c>
      <c r="AT355" t="n">
        <v>0.2429232128039206</v>
      </c>
      <c r="AU355" t="n">
        <v>0.2086943763223112</v>
      </c>
      <c r="AV355" t="n">
        <v>8.763569253688065</v>
      </c>
      <c r="AW355" t="n">
        <v>136.3554988951502</v>
      </c>
      <c r="AX355" t="n">
        <v>10240.20465034614</v>
      </c>
      <c r="AY355" t="n">
        <v>191565.0193388163</v>
      </c>
      <c r="AZ355" t="n">
        <v>235004.1113574217</v>
      </c>
      <c r="BA355" t="n">
        <v>6343.425862610577</v>
      </c>
      <c r="BB355" t="n">
        <v>-1.455191522836685e-11</v>
      </c>
      <c r="BC355" t="n">
        <v>6343.425862610563</v>
      </c>
      <c r="BD355" t="n">
        <v>0.160172760840402</v>
      </c>
      <c r="BE355" t="n">
        <v>1.110223024625157e-16</v>
      </c>
      <c r="BF355" t="n">
        <v>1.332267629550188e-14</v>
      </c>
      <c r="BG355" t="n">
        <v>4.123673745875914</v>
      </c>
      <c r="BH355" t="n">
        <v>248.1809062379823</v>
      </c>
      <c r="BI355" t="n">
        <v>5.684341886080801e-13</v>
      </c>
      <c r="BJ355" t="n">
        <v>3380.983687884133</v>
      </c>
      <c r="BK355" t="n">
        <v>-112.3468040673733</v>
      </c>
      <c r="BL355" t="n">
        <v>-309.6747351500208</v>
      </c>
      <c r="BM355" t="n">
        <v>6326.959849125725</v>
      </c>
      <c r="BN355" t="n">
        <v>4503.466727306463</v>
      </c>
      <c r="BO355" t="n">
        <v>53.22910242257421</v>
      </c>
      <c r="BP355" t="n">
        <v>0.009798111235613612</v>
      </c>
      <c r="BQ355" t="n">
        <v>-3.441691376337985e-15</v>
      </c>
      <c r="BR355" t="n">
        <v>8.203036314893396</v>
      </c>
      <c r="BS355" t="n">
        <v>179.2629621720355</v>
      </c>
      <c r="BT355" t="n">
        <v>-56.77389955577701</v>
      </c>
      <c r="BU355" t="n">
        <v>63.8900510683618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203</v>
      </c>
      <c r="C356" t="n">
        <v>84</v>
      </c>
      <c r="D356" t="n">
        <v>1166.355587112331</v>
      </c>
      <c r="E356" t="n">
        <v>9.136413410266721</v>
      </c>
      <c r="F356" t="n">
        <v>181.0000806933789</v>
      </c>
      <c r="G356" t="n">
        <v>7185.879069817044</v>
      </c>
      <c r="H356" t="n">
        <v>270777.5794052189</v>
      </c>
      <c r="I356" t="n">
        <v>233689.6505389713</v>
      </c>
      <c r="J356" t="n">
        <v>445.8565695497495</v>
      </c>
      <c r="K356" t="n">
        <v>200.8062340631089</v>
      </c>
      <c r="L356" t="n">
        <v>-84.47305676092547</v>
      </c>
      <c r="M356" t="n">
        <v>0.6289206995574405</v>
      </c>
      <c r="N356" t="n">
        <v>1.332267629550188e-14</v>
      </c>
      <c r="O356" t="n">
        <v>248.1809062379823</v>
      </c>
      <c r="P356" t="n">
        <v>1.110223024625157e-16</v>
      </c>
      <c r="Q356" t="n">
        <v>4.123673745875914</v>
      </c>
      <c r="R356" t="n">
        <v>5.684341886080801e-13</v>
      </c>
      <c r="S356" t="n">
        <v>63.07499154194914</v>
      </c>
      <c r="T356" t="n">
        <v>657.58383120888</v>
      </c>
      <c r="U356" t="n">
        <v>26400.35566673857</v>
      </c>
      <c r="V356" t="n">
        <v>264.3333333333333</v>
      </c>
      <c r="W356" t="n">
        <v>688</v>
      </c>
      <c r="X356" t="n">
        <v>132</v>
      </c>
      <c r="Y356" t="n">
        <v>0</v>
      </c>
      <c r="Z356" t="n">
        <v>0.470085551530331</v>
      </c>
      <c r="AA356" t="n">
        <v>4.09296581589917</v>
      </c>
      <c r="AB356" t="n">
        <v>391.513332465793</v>
      </c>
      <c r="AC356" t="n">
        <v>3640.276398989218</v>
      </c>
      <c r="AD356" t="n">
        <v>6225.863655071443</v>
      </c>
      <c r="AE356" t="n">
        <v>1.237884910509257</v>
      </c>
      <c r="AF356" t="n">
        <v>17.96367867127582</v>
      </c>
      <c r="AG356" t="n">
        <v>557.2814285359525</v>
      </c>
      <c r="AH356" t="n">
        <v>31912.96646227669</v>
      </c>
      <c r="AI356" t="n">
        <v>23177.53178799736</v>
      </c>
      <c r="AJ356" t="n">
        <v>-2.472533518173069</v>
      </c>
      <c r="AK356" t="n">
        <v>1.932096172584492</v>
      </c>
      <c r="AL356" t="n">
        <v>4.141765399213248</v>
      </c>
      <c r="AM356" t="n">
        <v>0.62892069955744</v>
      </c>
      <c r="AN356" t="n">
        <v>-4.123673745875914</v>
      </c>
      <c r="AO356" t="n">
        <v>248.1809062379823</v>
      </c>
      <c r="AP356" t="n">
        <v>1112897.13921907</v>
      </c>
      <c r="AQ356" t="n">
        <v>0.1784185396993724</v>
      </c>
      <c r="AR356" t="n">
        <v>0.2501861275619377</v>
      </c>
      <c r="AS356" t="n">
        <v>0.1197660536882467</v>
      </c>
      <c r="AT356" t="n">
        <v>0.2430242873959194</v>
      </c>
      <c r="AU356" t="n">
        <v>0.2086049916545239</v>
      </c>
      <c r="AV356" t="n">
        <v>8.769866190288283</v>
      </c>
      <c r="AW356" t="n">
        <v>136.3936786279494</v>
      </c>
      <c r="AX356" t="n">
        <v>10254.63797012343</v>
      </c>
      <c r="AY356" t="n">
        <v>191849.305990855</v>
      </c>
      <c r="AZ356" t="n">
        <v>236578.0990195853</v>
      </c>
      <c r="BA356" t="n">
        <v>6343.425862610577</v>
      </c>
      <c r="BB356" t="n">
        <v>-1.455191522836685e-11</v>
      </c>
      <c r="BC356" t="n">
        <v>6343.425862610563</v>
      </c>
      <c r="BD356" t="n">
        <v>0.6289206995574405</v>
      </c>
      <c r="BE356" t="n">
        <v>1.110223024625157e-16</v>
      </c>
      <c r="BF356" t="n">
        <v>1.332267629550188e-14</v>
      </c>
      <c r="BG356" t="n">
        <v>4.123673745875914</v>
      </c>
      <c r="BH356" t="n">
        <v>248.1809062379823</v>
      </c>
      <c r="BI356" t="n">
        <v>5.684341886080801e-13</v>
      </c>
      <c r="BJ356" t="n">
        <v>13576.25135497972</v>
      </c>
      <c r="BK356" t="n">
        <v>-112.3468040673733</v>
      </c>
      <c r="BL356" t="n">
        <v>-309.6747351500208</v>
      </c>
      <c r="BM356" t="n">
        <v>6326.959849125725</v>
      </c>
      <c r="BN356" t="n">
        <v>4503.466727306463</v>
      </c>
      <c r="BO356" t="n">
        <v>53.22910242257421</v>
      </c>
      <c r="BP356" t="n">
        <v>0.06758668265131772</v>
      </c>
      <c r="BQ356" t="n">
        <v>-3.441691376337985e-15</v>
      </c>
      <c r="BR356" t="n">
        <v>8.203036314893396</v>
      </c>
      <c r="BS356" t="n">
        <v>1436.1643904636</v>
      </c>
      <c r="BT356" t="n">
        <v>-56.77389955577701</v>
      </c>
      <c r="BU356" t="n">
        <v>63.8900510683618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203</v>
      </c>
      <c r="C357" t="n">
        <v>84</v>
      </c>
      <c r="D357" t="n">
        <v>1166.65832824213</v>
      </c>
      <c r="E357" t="n">
        <v>9.141512037488493</v>
      </c>
      <c r="F357" t="n">
        <v>181.0381503358725</v>
      </c>
      <c r="G357" t="n">
        <v>7187.594237447566</v>
      </c>
      <c r="H357" t="n">
        <v>270788.1906010609</v>
      </c>
      <c r="I357" t="n">
        <v>233767.1634454279</v>
      </c>
      <c r="J357" t="n">
        <v>445.8565695497495</v>
      </c>
      <c r="K357" t="n">
        <v>200.8062340631089</v>
      </c>
      <c r="L357" t="n">
        <v>-84.47305676092547</v>
      </c>
      <c r="M357" t="n">
        <v>0.8632946689159597</v>
      </c>
      <c r="N357" t="n">
        <v>1.332267629550188e-14</v>
      </c>
      <c r="O357" t="n">
        <v>248.1809062379823</v>
      </c>
      <c r="P357" t="n">
        <v>1.110223024625157e-16</v>
      </c>
      <c r="Q357" t="n">
        <v>4.123673745875914</v>
      </c>
      <c r="R357" t="n">
        <v>5.684341886080801e-13</v>
      </c>
      <c r="S357" t="n">
        <v>63.30936551130765</v>
      </c>
      <c r="T357" t="n">
        <v>657.58383120888</v>
      </c>
      <c r="U357" t="n">
        <v>26400.35566673857</v>
      </c>
      <c r="V357" t="n">
        <v>265</v>
      </c>
      <c r="W357" t="n">
        <v>688</v>
      </c>
      <c r="X357" t="n">
        <v>132</v>
      </c>
      <c r="Y357" t="n">
        <v>0</v>
      </c>
      <c r="Z357" t="n">
        <v>0.4709067793874946</v>
      </c>
      <c r="AA357" t="n">
        <v>4.093228575816886</v>
      </c>
      <c r="AB357" t="n">
        <v>391.5646246574086</v>
      </c>
      <c r="AC357" t="n">
        <v>3640.504066441346</v>
      </c>
      <c r="AD357" t="n">
        <v>6228.162588288607</v>
      </c>
      <c r="AE357" t="n">
        <v>1.238192153724345</v>
      </c>
      <c r="AF357" t="n">
        <v>17.96394143119354</v>
      </c>
      <c r="AG357" t="n">
        <v>557.3327207275681</v>
      </c>
      <c r="AH357" t="n">
        <v>31913.19412972882</v>
      </c>
      <c r="AI357" t="n">
        <v>23179.83072121453</v>
      </c>
      <c r="AJ357" t="n">
        <v>-1.473134128029923</v>
      </c>
      <c r="AK357" t="n">
        <v>1.554092745879387</v>
      </c>
      <c r="AL357" t="n">
        <v>4.89930948833539</v>
      </c>
      <c r="AM357" t="n">
        <v>0.8632946689159593</v>
      </c>
      <c r="AN357" t="n">
        <v>-4.123673745875914</v>
      </c>
      <c r="AO357" t="n">
        <v>248.1809062379823</v>
      </c>
      <c r="AP357" t="n">
        <v>1115147.844245327</v>
      </c>
      <c r="AQ357" t="n">
        <v>0.1781978889156014</v>
      </c>
      <c r="AR357" t="n">
        <v>0.2497542999377056</v>
      </c>
      <c r="AS357" t="n">
        <v>0.1196951803096449</v>
      </c>
      <c r="AT357" t="n">
        <v>0.2428158292828158</v>
      </c>
      <c r="AU357" t="n">
        <v>0.2095368015542321</v>
      </c>
      <c r="AV357" t="n">
        <v>8.775267239404505</v>
      </c>
      <c r="AW357" t="n">
        <v>136.4337970143671</v>
      </c>
      <c r="AX357" t="n">
        <v>10257.9081523514</v>
      </c>
      <c r="AY357" t="n">
        <v>191866.4213745979</v>
      </c>
      <c r="AZ357" t="n">
        <v>236654.5745694493</v>
      </c>
      <c r="BA357" t="n">
        <v>6343.425862610577</v>
      </c>
      <c r="BB357" t="n">
        <v>-1.455191522836685e-11</v>
      </c>
      <c r="BC357" t="n">
        <v>6343.425862610563</v>
      </c>
      <c r="BD357" t="n">
        <v>0.8632946689159597</v>
      </c>
      <c r="BE357" t="n">
        <v>1.110223024625157e-16</v>
      </c>
      <c r="BF357" t="n">
        <v>1.332267629550188e-14</v>
      </c>
      <c r="BG357" t="n">
        <v>4.123673745875914</v>
      </c>
      <c r="BH357" t="n">
        <v>248.1809062379823</v>
      </c>
      <c r="BI357" t="n">
        <v>5.684341886080801e-13</v>
      </c>
      <c r="BJ357" t="n">
        <v>18673.88518852751</v>
      </c>
      <c r="BK357" t="n">
        <v>-112.3468040673733</v>
      </c>
      <c r="BL357" t="n">
        <v>-309.6747351500208</v>
      </c>
      <c r="BM357" t="n">
        <v>6326.959849125725</v>
      </c>
      <c r="BN357" t="n">
        <v>4503.466727306463</v>
      </c>
      <c r="BO357" t="n">
        <v>53.22910242257421</v>
      </c>
      <c r="BP357" t="n">
        <v>0.09648096835916976</v>
      </c>
      <c r="BQ357" t="n">
        <v>-3.441691376337985e-15</v>
      </c>
      <c r="BR357" t="n">
        <v>8.203036314893396</v>
      </c>
      <c r="BS357" t="n">
        <v>2064.615104609382</v>
      </c>
      <c r="BT357" t="n">
        <v>-56.77389955577701</v>
      </c>
      <c r="BU357" t="n">
        <v>63.8900510683618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203</v>
      </c>
      <c r="C358" t="n">
        <v>84</v>
      </c>
      <c r="D358" t="n">
        <v>1167.197549519811</v>
      </c>
      <c r="E358" t="n">
        <v>9.200587612980454</v>
      </c>
      <c r="F358" t="n">
        <v>181.0629059892223</v>
      </c>
      <c r="G358" t="n">
        <v>7195.769600516247</v>
      </c>
      <c r="H358" t="n">
        <v>270968.7858674048</v>
      </c>
      <c r="I358" t="n">
        <v>232636.4920467644</v>
      </c>
      <c r="J358" t="n">
        <v>445.8565695497495</v>
      </c>
      <c r="K358" t="n">
        <v>200.8062340631089</v>
      </c>
      <c r="L358" t="n">
        <v>-84.47305676092547</v>
      </c>
      <c r="M358" t="n">
        <v>0.8632946689159597</v>
      </c>
      <c r="N358" t="n">
        <v>1.332267629550188e-14</v>
      </c>
      <c r="O358" t="n">
        <v>248.1809062379823</v>
      </c>
      <c r="P358" t="n">
        <v>1.110223024625157e-16</v>
      </c>
      <c r="Q358" t="n">
        <v>4.123673745875914</v>
      </c>
      <c r="R358" t="n">
        <v>5.684341886080801e-13</v>
      </c>
      <c r="S358" t="n">
        <v>63.36516630922006</v>
      </c>
      <c r="T358" t="n">
        <v>657.58383120888</v>
      </c>
      <c r="U358" t="n">
        <v>26400.35566673857</v>
      </c>
      <c r="V358" t="n">
        <v>265</v>
      </c>
      <c r="W358" t="n">
        <v>688</v>
      </c>
      <c r="X358" t="n">
        <v>132.6666666666667</v>
      </c>
      <c r="Y358" t="n">
        <v>0</v>
      </c>
      <c r="Z358" t="n">
        <v>0.4713238339011478</v>
      </c>
      <c r="AA358" t="n">
        <v>4.093399297110395</v>
      </c>
      <c r="AB358" t="n">
        <v>391.80936004806</v>
      </c>
      <c r="AC358" t="n">
        <v>3644.373736747174</v>
      </c>
      <c r="AD358" t="n">
        <v>6230.614214171055</v>
      </c>
      <c r="AE358" t="n">
        <v>1.238348802510419</v>
      </c>
      <c r="AF358" t="n">
        <v>17.96411215248705</v>
      </c>
      <c r="AG358" t="n">
        <v>557.5774561182196</v>
      </c>
      <c r="AH358" t="n">
        <v>31917.06380003465</v>
      </c>
      <c r="AI358" t="n">
        <v>23182.28181025585</v>
      </c>
      <c r="AJ358" t="n">
        <v>3.381794691165981</v>
      </c>
      <c r="AK358" t="n">
        <v>-0.9476026599519134</v>
      </c>
      <c r="AL358" t="n">
        <v>8.396841927517713</v>
      </c>
      <c r="AM358" t="n">
        <v>0.8632946689159593</v>
      </c>
      <c r="AN358" t="n">
        <v>-4.123673745875914</v>
      </c>
      <c r="AO358" t="n">
        <v>248.1809062379823</v>
      </c>
      <c r="AP358" t="n">
        <v>1115398.423285918</v>
      </c>
      <c r="AQ358" t="n">
        <v>0.1782440422122618</v>
      </c>
      <c r="AR358" t="n">
        <v>0.2497328565531172</v>
      </c>
      <c r="AS358" t="n">
        <v>0.1196967470756099</v>
      </c>
      <c r="AT358" t="n">
        <v>0.2427707929619503</v>
      </c>
      <c r="AU358" t="n">
        <v>0.2095555611970608</v>
      </c>
      <c r="AV358" t="n">
        <v>8.777924779959458</v>
      </c>
      <c r="AW358" t="n">
        <v>136.4556168756049</v>
      </c>
      <c r="AX358" t="n">
        <v>10266.51469607805</v>
      </c>
      <c r="AY358" t="n">
        <v>192042.7640957901</v>
      </c>
      <c r="AZ358" t="n">
        <v>236734.1506574933</v>
      </c>
      <c r="BA358" t="n">
        <v>6343.425862610577</v>
      </c>
      <c r="BB358" t="n">
        <v>-1.455191522836685e-11</v>
      </c>
      <c r="BC358" t="n">
        <v>6343.425862610563</v>
      </c>
      <c r="BD358" t="n">
        <v>0.8632946689159597</v>
      </c>
      <c r="BE358" t="n">
        <v>1.110223024625157e-16</v>
      </c>
      <c r="BF358" t="n">
        <v>1.332267629550188e-14</v>
      </c>
      <c r="BG358" t="n">
        <v>4.123673745875914</v>
      </c>
      <c r="BH358" t="n">
        <v>248.1809062379823</v>
      </c>
      <c r="BI358" t="n">
        <v>5.684341886080801e-13</v>
      </c>
      <c r="BJ358" t="n">
        <v>18673.88518852751</v>
      </c>
      <c r="BK358" t="n">
        <v>-112.3468040673733</v>
      </c>
      <c r="BL358" t="n">
        <v>-309.6747351500208</v>
      </c>
      <c r="BM358" t="n">
        <v>6326.959849125725</v>
      </c>
      <c r="BN358" t="n">
        <v>4503.466727306463</v>
      </c>
      <c r="BO358" t="n">
        <v>53.22910242257421</v>
      </c>
      <c r="BP358" t="n">
        <v>0.09648096835916976</v>
      </c>
      <c r="BQ358" t="n">
        <v>-3.441691376337985e-15</v>
      </c>
      <c r="BR358" t="n">
        <v>8.203036314893396</v>
      </c>
      <c r="BS358" t="n">
        <v>2064.615104609382</v>
      </c>
      <c r="BT358" t="n">
        <v>-56.77389955577701</v>
      </c>
      <c r="BU358" t="n">
        <v>63.8900510683618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203</v>
      </c>
      <c r="C359" t="n">
        <v>84</v>
      </c>
      <c r="D359" t="n">
        <v>1168.940117415061</v>
      </c>
      <c r="E359" t="n">
        <v>9.230553858242855</v>
      </c>
      <c r="F359" t="n">
        <v>181.079266349814</v>
      </c>
      <c r="G359" t="n">
        <v>7218.928782889732</v>
      </c>
      <c r="H359" t="n">
        <v>271101.9158448752</v>
      </c>
      <c r="I359" t="n">
        <v>233066.1062532466</v>
      </c>
      <c r="J359" t="n">
        <v>446.764482149113</v>
      </c>
      <c r="K359" t="n">
        <v>200.8062340631089</v>
      </c>
      <c r="L359" t="n">
        <v>-84.47305676092547</v>
      </c>
      <c r="M359" t="n">
        <v>0.756512828355692</v>
      </c>
      <c r="N359" t="n">
        <v>1.332267629550188e-14</v>
      </c>
      <c r="O359" t="n">
        <v>248.1809062379823</v>
      </c>
      <c r="P359" t="n">
        <v>1.110223024625157e-16</v>
      </c>
      <c r="Q359" t="n">
        <v>4.123673745875914</v>
      </c>
      <c r="R359" t="n">
        <v>5.684341886080801e-13</v>
      </c>
      <c r="S359" t="n">
        <v>63.49984854873653</v>
      </c>
      <c r="T359" t="n">
        <v>657.58383120888</v>
      </c>
      <c r="U359" t="n">
        <v>26400.35566673857</v>
      </c>
      <c r="V359" t="n">
        <v>265.6666666666667</v>
      </c>
      <c r="W359" t="n">
        <v>688</v>
      </c>
      <c r="X359" t="n">
        <v>133</v>
      </c>
      <c r="Y359" t="n">
        <v>0</v>
      </c>
      <c r="Z359" t="n">
        <v>0.472610014650334</v>
      </c>
      <c r="AA359" t="n">
        <v>4.09351148118873</v>
      </c>
      <c r="AB359" t="n">
        <v>392.5038754571715</v>
      </c>
      <c r="AC359" t="n">
        <v>3647.237621101702</v>
      </c>
      <c r="AD359" t="n">
        <v>6260.694328437855</v>
      </c>
      <c r="AE359" t="n">
        <v>1.238815702769092</v>
      </c>
      <c r="AF359" t="n">
        <v>17.96422433656538</v>
      </c>
      <c r="AG359" t="n">
        <v>558.2719715273311</v>
      </c>
      <c r="AH359" t="n">
        <v>31919.92768438918</v>
      </c>
      <c r="AI359" t="n">
        <v>23212.36165610209</v>
      </c>
      <c r="AJ359" t="n">
        <v>4.904654658354541</v>
      </c>
      <c r="AK359" t="n">
        <v>-1.201895874280853</v>
      </c>
      <c r="AL359" t="n">
        <v>9.434433351238525</v>
      </c>
      <c r="AM359" t="n">
        <v>0.7565128283556916</v>
      </c>
      <c r="AN359" t="n">
        <v>-4.123673745875914</v>
      </c>
      <c r="AO359" t="n">
        <v>248.1809062379823</v>
      </c>
      <c r="AP359" t="n">
        <v>1115548.795843392</v>
      </c>
      <c r="AQ359" t="n">
        <v>0.179856531882625</v>
      </c>
      <c r="AR359" t="n">
        <v>0.2495945642266595</v>
      </c>
      <c r="AS359" t="n">
        <v>0.1196804377778992</v>
      </c>
      <c r="AT359" t="n">
        <v>0.2428974688429346</v>
      </c>
      <c r="AU359" t="n">
        <v>0.2079709972698816</v>
      </c>
      <c r="AV359" t="n">
        <v>8.778691978301987</v>
      </c>
      <c r="AW359" t="n">
        <v>136.4537632007604</v>
      </c>
      <c r="AX359" t="n">
        <v>10297.5053393559</v>
      </c>
      <c r="AY359" t="n">
        <v>192147.2825077305</v>
      </c>
      <c r="AZ359" t="n">
        <v>237806.854491664</v>
      </c>
      <c r="BA359" t="n">
        <v>6343.425862610577</v>
      </c>
      <c r="BB359" t="n">
        <v>-1.455191522836685e-11</v>
      </c>
      <c r="BC359" t="n">
        <v>6343.425862610563</v>
      </c>
      <c r="BD359" t="n">
        <v>0.756512828355692</v>
      </c>
      <c r="BE359" t="n">
        <v>1.110223024625157e-16</v>
      </c>
      <c r="BF359" t="n">
        <v>1.332267629550188e-14</v>
      </c>
      <c r="BG359" t="n">
        <v>4.123673745875914</v>
      </c>
      <c r="BH359" t="n">
        <v>248.1809062379823</v>
      </c>
      <c r="BI359" t="n">
        <v>5.684341886080801e-13</v>
      </c>
      <c r="BJ359" t="n">
        <v>16352.07397135073</v>
      </c>
      <c r="BK359" t="n">
        <v>-112.3468040673733</v>
      </c>
      <c r="BL359" t="n">
        <v>-309.6747351500208</v>
      </c>
      <c r="BM359" t="n">
        <v>6326.959849125725</v>
      </c>
      <c r="BN359" t="n">
        <v>4503.466727306463</v>
      </c>
      <c r="BO359" t="n">
        <v>53.22910242257421</v>
      </c>
      <c r="BP359" t="n">
        <v>0.089948894202094</v>
      </c>
      <c r="BQ359" t="n">
        <v>-3.441691376337985e-15</v>
      </c>
      <c r="BR359" t="n">
        <v>8.203036314893396</v>
      </c>
      <c r="BS359" t="n">
        <v>1922.584933844819</v>
      </c>
      <c r="BT359" t="n">
        <v>-56.77389955577701</v>
      </c>
      <c r="BU359" t="n">
        <v>63.8900510683618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203</v>
      </c>
      <c r="C360" t="n">
        <v>84</v>
      </c>
      <c r="D360" t="n">
        <v>1169.908451046251</v>
      </c>
      <c r="E360" t="n">
        <v>9.226556046784561</v>
      </c>
      <c r="F360" t="n">
        <v>181.1806139144242</v>
      </c>
      <c r="G360" t="n">
        <v>7222.26389329943</v>
      </c>
      <c r="H360" t="n">
        <v>271201.2242045959</v>
      </c>
      <c r="I360" t="n">
        <v>233775.2595164324</v>
      </c>
      <c r="J360" t="n">
        <v>447.2184384487948</v>
      </c>
      <c r="K360" t="n">
        <v>200.8062340631089</v>
      </c>
      <c r="L360" t="n">
        <v>-84.47305676092547</v>
      </c>
      <c r="M360" t="n">
        <v>0.8610435349722861</v>
      </c>
      <c r="N360" t="n">
        <v>1.332267629550188e-14</v>
      </c>
      <c r="O360" t="n">
        <v>248.1809062379823</v>
      </c>
      <c r="P360" t="n">
        <v>1.110223024625157e-16</v>
      </c>
      <c r="Q360" t="n">
        <v>4.123673745875914</v>
      </c>
      <c r="R360" t="n">
        <v>5.684341886080801e-13</v>
      </c>
      <c r="S360" t="n">
        <v>63.71750993718945</v>
      </c>
      <c r="T360" t="n">
        <v>657.6735792893747</v>
      </c>
      <c r="U360" t="n">
        <v>26400.35566673857</v>
      </c>
      <c r="V360" t="n">
        <v>266.6666666666667</v>
      </c>
      <c r="W360" t="n">
        <v>688</v>
      </c>
      <c r="X360" t="n">
        <v>133.6666666666667</v>
      </c>
      <c r="Y360" t="n">
        <v>0</v>
      </c>
      <c r="Z360" t="n">
        <v>0.4737863426933867</v>
      </c>
      <c r="AA360" t="n">
        <v>4.094027723129428</v>
      </c>
      <c r="AB360" t="n">
        <v>392.6037979091863</v>
      </c>
      <c r="AC360" t="n">
        <v>3649.380854336993</v>
      </c>
      <c r="AD360" t="n">
        <v>6281.498975941238</v>
      </c>
      <c r="AE360" t="n">
        <v>1.239242729387687</v>
      </c>
      <c r="AF360" t="n">
        <v>17.96445896736429</v>
      </c>
      <c r="AG360" t="n">
        <v>558.3718939793458</v>
      </c>
      <c r="AH360" t="n">
        <v>31922.07091762447</v>
      </c>
      <c r="AI360" t="n">
        <v>23233.16630360547</v>
      </c>
      <c r="AJ360" t="n">
        <v>4.902517504056723</v>
      </c>
      <c r="AK360" t="n">
        <v>-0.7826557101170267</v>
      </c>
      <c r="AL360" t="n">
        <v>11.033095622389</v>
      </c>
      <c r="AM360" t="n">
        <v>0.8610435349722857</v>
      </c>
      <c r="AN360" t="n">
        <v>-4.123673745875914</v>
      </c>
      <c r="AO360" t="n">
        <v>248.1809062379823</v>
      </c>
      <c r="AP360" t="n">
        <v>1117329.112875581</v>
      </c>
      <c r="AQ360" t="n">
        <v>0.1796284929779843</v>
      </c>
      <c r="AR360" t="n">
        <v>0.2492736764415254</v>
      </c>
      <c r="AS360" t="n">
        <v>0.1199020581051538</v>
      </c>
      <c r="AT360" t="n">
        <v>0.2426288153121317</v>
      </c>
      <c r="AU360" t="n">
        <v>0.2085669571632046</v>
      </c>
      <c r="AV360" t="n">
        <v>8.779797161965117</v>
      </c>
      <c r="AW360" t="n">
        <v>136.4521444340652</v>
      </c>
      <c r="AX360" t="n">
        <v>10299.68260677983</v>
      </c>
      <c r="AY360" t="n">
        <v>192234.0276909124</v>
      </c>
      <c r="AZ360" t="n">
        <v>238540.0095526461</v>
      </c>
      <c r="BA360" t="n">
        <v>6343.425862610577</v>
      </c>
      <c r="BB360" t="n">
        <v>-1.455191522836685e-11</v>
      </c>
      <c r="BC360" t="n">
        <v>6343.425862610563</v>
      </c>
      <c r="BD360" t="n">
        <v>0.8610435349722861</v>
      </c>
      <c r="BE360" t="n">
        <v>1.110223024625157e-16</v>
      </c>
      <c r="BF360" t="n">
        <v>1.332267629550188e-14</v>
      </c>
      <c r="BG360" t="n">
        <v>4.123673745875914</v>
      </c>
      <c r="BH360" t="n">
        <v>248.1809062379823</v>
      </c>
      <c r="BI360" t="n">
        <v>5.684341886080801e-13</v>
      </c>
      <c r="BJ360" t="n">
        <v>18624.82513283625</v>
      </c>
      <c r="BK360" t="n">
        <v>-112.3468040673733</v>
      </c>
      <c r="BL360" t="n">
        <v>-309.6747351500208</v>
      </c>
      <c r="BM360" t="n">
        <v>6326.959849125725</v>
      </c>
      <c r="BN360" t="n">
        <v>4503.466727306463</v>
      </c>
      <c r="BO360" t="n">
        <v>53.22910242257421</v>
      </c>
      <c r="BP360" t="n">
        <v>0.09855996029392426</v>
      </c>
      <c r="BQ360" t="n">
        <v>-3.441691376337985e-15</v>
      </c>
      <c r="BR360" t="n">
        <v>8.203036314893396</v>
      </c>
      <c r="BS360" t="n">
        <v>2109.811208504187</v>
      </c>
      <c r="BT360" t="n">
        <v>-56.77389955577701</v>
      </c>
      <c r="BU360" t="n">
        <v>63.8900510683618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203</v>
      </c>
      <c r="C361" t="n">
        <v>84</v>
      </c>
      <c r="D361" t="n">
        <v>1170.598272238509</v>
      </c>
      <c r="E361" t="n">
        <v>9.224892366076114</v>
      </c>
      <c r="F361" t="n">
        <v>181.2347236259154</v>
      </c>
      <c r="G361" t="n">
        <v>7224.019089752915</v>
      </c>
      <c r="H361" t="n">
        <v>271275.1859182729</v>
      </c>
      <c r="I361" t="n">
        <v>234290.0620322155</v>
      </c>
      <c r="J361" t="n">
        <v>447.2184384487948</v>
      </c>
      <c r="K361" t="n">
        <v>200.8062340631089</v>
      </c>
      <c r="L361" t="n">
        <v>-84.47305676092547</v>
      </c>
      <c r="M361" t="n">
        <v>0.9400043484206503</v>
      </c>
      <c r="N361" t="n">
        <v>1.332267629550188e-14</v>
      </c>
      <c r="O361" t="n">
        <v>248.1809062379823</v>
      </c>
      <c r="P361" t="n">
        <v>0.4363966979156172</v>
      </c>
      <c r="Q361" t="n">
        <v>4.123673745875914</v>
      </c>
      <c r="R361" t="n">
        <v>5.684341886080801e-13</v>
      </c>
      <c r="S361" t="n">
        <v>64.23604186919147</v>
      </c>
      <c r="T361" t="n">
        <v>657.88456586778</v>
      </c>
      <c r="U361" t="n">
        <v>26400.35566673857</v>
      </c>
      <c r="V361" t="n">
        <v>267</v>
      </c>
      <c r="W361" t="n">
        <v>688.6666666666666</v>
      </c>
      <c r="X361" t="n">
        <v>135.3333333333333</v>
      </c>
      <c r="Y361" t="n">
        <v>0</v>
      </c>
      <c r="Z361" t="n">
        <v>0.4741065200237801</v>
      </c>
      <c r="AA361" t="n">
        <v>4.095568046400597</v>
      </c>
      <c r="AB361" t="n">
        <v>392.656312999609</v>
      </c>
      <c r="AC361" t="n">
        <v>3650.979421373138</v>
      </c>
      <c r="AD361" t="n">
        <v>6296.721276765921</v>
      </c>
      <c r="AE361" t="n">
        <v>1.239360525412532</v>
      </c>
      <c r="AF361" t="n">
        <v>17.96504714141393</v>
      </c>
      <c r="AG361" t="n">
        <v>558.4244090697687</v>
      </c>
      <c r="AH361" t="n">
        <v>31923.66948466062</v>
      </c>
      <c r="AI361" t="n">
        <v>23248.38826891618</v>
      </c>
      <c r="AJ361" t="n">
        <v>6.034580088269905</v>
      </c>
      <c r="AK361" t="n">
        <v>-1.078185661904688</v>
      </c>
      <c r="AL361" t="n">
        <v>13.30186784939354</v>
      </c>
      <c r="AM361" t="n">
        <v>0.5036076505050326</v>
      </c>
      <c r="AN361" t="n">
        <v>-4.123673745875914</v>
      </c>
      <c r="AO361" t="n">
        <v>248.1809062379823</v>
      </c>
      <c r="AP361" t="n">
        <v>1118182.861211546</v>
      </c>
      <c r="AQ361" t="n">
        <v>0.1793523721051843</v>
      </c>
      <c r="AR361" t="n">
        <v>0.2492823589055608</v>
      </c>
      <c r="AS361" t="n">
        <v>0.1197895871295636</v>
      </c>
      <c r="AT361" t="n">
        <v>0.2425327899510235</v>
      </c>
      <c r="AU361" t="n">
        <v>0.2090428919086677</v>
      </c>
      <c r="AV361" t="n">
        <v>8.781321843640185</v>
      </c>
      <c r="AW361" t="n">
        <v>136.4610801944171</v>
      </c>
      <c r="AX361" t="n">
        <v>10302.36884478994</v>
      </c>
      <c r="AY361" t="n">
        <v>192310.6130146061</v>
      </c>
      <c r="AZ361" t="n">
        <v>239088.3421370048</v>
      </c>
      <c r="BA361" t="n">
        <v>6343.425862610577</v>
      </c>
      <c r="BB361" t="n">
        <v>9487.809708557897</v>
      </c>
      <c r="BC361" t="n">
        <v>15831.23557116848</v>
      </c>
      <c r="BD361" t="n">
        <v>0.9400043484206503</v>
      </c>
      <c r="BE361" t="n">
        <v>0.4363966979156172</v>
      </c>
      <c r="BF361" t="n">
        <v>1.332267629550188e-14</v>
      </c>
      <c r="BG361" t="n">
        <v>4.123673745875914</v>
      </c>
      <c r="BH361" t="n">
        <v>248.1809062379823</v>
      </c>
      <c r="BI361" t="n">
        <v>5.684341886080801e-13</v>
      </c>
      <c r="BJ361" t="n">
        <v>20341.65351787321</v>
      </c>
      <c r="BK361" t="n">
        <v>9375.46290449054</v>
      </c>
      <c r="BL361" t="n">
        <v>-309.6747351500208</v>
      </c>
      <c r="BM361" t="n">
        <v>6326.959849125725</v>
      </c>
      <c r="BN361" t="n">
        <v>4503.466727306463</v>
      </c>
      <c r="BO361" t="n">
        <v>53.22910242257421</v>
      </c>
      <c r="BP361" t="n">
        <v>0.1044985118791083</v>
      </c>
      <c r="BQ361" t="n">
        <v>-3.441691376337985e-15</v>
      </c>
      <c r="BR361" t="n">
        <v>8.203036314893396</v>
      </c>
      <c r="BS361" t="n">
        <v>2238.931888525011</v>
      </c>
      <c r="BT361" t="n">
        <v>-56.77389955577701</v>
      </c>
      <c r="BU361" t="n">
        <v>63.8900510683618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203</v>
      </c>
      <c r="C362" t="n">
        <v>84.33333333333333</v>
      </c>
      <c r="D362" t="n">
        <v>1171.31020782425</v>
      </c>
      <c r="E362" t="n">
        <v>9.225310962590711</v>
      </c>
      <c r="F362" t="n">
        <v>181.240857615996</v>
      </c>
      <c r="G362" t="n">
        <v>7238.168721018355</v>
      </c>
      <c r="H362" t="n">
        <v>271330.4817245632</v>
      </c>
      <c r="I362" t="n">
        <v>234635.3374158085</v>
      </c>
      <c r="J362" t="n">
        <v>447.2184384487948</v>
      </c>
      <c r="K362" t="n">
        <v>200.8062340631089</v>
      </c>
      <c r="L362" t="n">
        <v>-84.47305676092547</v>
      </c>
      <c r="M362" t="n">
        <v>1.563181369301431</v>
      </c>
      <c r="N362" t="n">
        <v>1.332267629550188e-14</v>
      </c>
      <c r="O362" t="n">
        <v>248.1809062379823</v>
      </c>
      <c r="P362" t="n">
        <v>0.7393490601863939</v>
      </c>
      <c r="Q362" t="n">
        <v>4.123673745875914</v>
      </c>
      <c r="R362" t="n">
        <v>5.684341886080801e-13</v>
      </c>
      <c r="S362" t="n">
        <v>65.16217125234304</v>
      </c>
      <c r="T362" t="n">
        <v>657.9676221368589</v>
      </c>
      <c r="U362" t="n">
        <v>26400.35566673857</v>
      </c>
      <c r="V362" t="n">
        <v>267.6666666666667</v>
      </c>
      <c r="W362" t="n">
        <v>689.6666666666666</v>
      </c>
      <c r="X362" t="n">
        <v>136</v>
      </c>
      <c r="Y362" t="n">
        <v>0</v>
      </c>
      <c r="Z362" t="n">
        <v>0.4741765147000382</v>
      </c>
      <c r="AA362" t="n">
        <v>4.09623929202717</v>
      </c>
      <c r="AB362" t="n">
        <v>393.0804883226851</v>
      </c>
      <c r="AC362" t="n">
        <v>3652.176921525238</v>
      </c>
      <c r="AD362" t="n">
        <v>6306.98060320889</v>
      </c>
      <c r="AE362" t="n">
        <v>1.239386613098808</v>
      </c>
      <c r="AF362" t="n">
        <v>17.96531271521518</v>
      </c>
      <c r="AG362" t="n">
        <v>558.8485843928447</v>
      </c>
      <c r="AH362" t="n">
        <v>31924.8669793569</v>
      </c>
      <c r="AI362" t="n">
        <v>23258.64742760216</v>
      </c>
      <c r="AJ362" t="n">
        <v>7.706321076906211</v>
      </c>
      <c r="AK362" t="n">
        <v>-2.342778916481909</v>
      </c>
      <c r="AL362" t="n">
        <v>14.85468614354314</v>
      </c>
      <c r="AM362" t="n">
        <v>0.823832309115037</v>
      </c>
      <c r="AN362" t="n">
        <v>-4.123673745875914</v>
      </c>
      <c r="AO362" t="n">
        <v>248.1809062379823</v>
      </c>
      <c r="AP362" t="n">
        <v>1118747.055656413</v>
      </c>
      <c r="AQ362" t="n">
        <v>0.179272597983532</v>
      </c>
      <c r="AR362" t="n">
        <v>0.2491537100371183</v>
      </c>
      <c r="AS362" t="n">
        <v>0.1197078570882595</v>
      </c>
      <c r="AT362" t="n">
        <v>0.2424691296394688</v>
      </c>
      <c r="AU362" t="n">
        <v>0.2093967052516215</v>
      </c>
      <c r="AV362" t="n">
        <v>8.780985358405301</v>
      </c>
      <c r="AW362" t="n">
        <v>136.4546939451447</v>
      </c>
      <c r="AX362" t="n">
        <v>10322.26204375735</v>
      </c>
      <c r="AY362" t="n">
        <v>192352.077510572</v>
      </c>
      <c r="AZ362" t="n">
        <v>239434.3203358868</v>
      </c>
      <c r="BA362" t="n">
        <v>8185.554341967941</v>
      </c>
      <c r="BB362" t="n">
        <v>14231.71456283685</v>
      </c>
      <c r="BC362" t="n">
        <v>22417.26890480479</v>
      </c>
      <c r="BD362" t="n">
        <v>1.563181369301431</v>
      </c>
      <c r="BE362" t="n">
        <v>0.7393490601863939</v>
      </c>
      <c r="BF362" t="n">
        <v>1.332267629550188e-14</v>
      </c>
      <c r="BG362" t="n">
        <v>4.123673745875914</v>
      </c>
      <c r="BH362" t="n">
        <v>248.1809062379823</v>
      </c>
      <c r="BI362" t="n">
        <v>5.684341886080801e-13</v>
      </c>
      <c r="BJ362" t="n">
        <v>33886.40606671699</v>
      </c>
      <c r="BK362" t="n">
        <v>15961.49623812686</v>
      </c>
      <c r="BL362" t="n">
        <v>-309.6747351500208</v>
      </c>
      <c r="BM362" t="n">
        <v>6326.959849125725</v>
      </c>
      <c r="BN362" t="n">
        <v>4503.466727306463</v>
      </c>
      <c r="BO362" t="n">
        <v>53.22910242257421</v>
      </c>
      <c r="BP362" t="n">
        <v>0.1237200340076923</v>
      </c>
      <c r="BQ362" t="n">
        <v>-3.441691376337985e-15</v>
      </c>
      <c r="BR362" t="n">
        <v>8.203036314893396</v>
      </c>
      <c r="BS362" t="n">
        <v>2656.711671989784</v>
      </c>
      <c r="BT362" t="n">
        <v>-56.77389955577701</v>
      </c>
      <c r="BU362" t="n">
        <v>63.8900510683618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203</v>
      </c>
      <c r="C363" t="n">
        <v>85</v>
      </c>
      <c r="D363" t="n">
        <v>1178.410139316981</v>
      </c>
      <c r="E363" t="n">
        <v>9.321161251009469</v>
      </c>
      <c r="F363" t="n">
        <v>183.3508619449</v>
      </c>
      <c r="G363" t="n">
        <v>7239.53636431792</v>
      </c>
      <c r="H363" t="n">
        <v>271994.9521452851</v>
      </c>
      <c r="I363" t="n">
        <v>235402.3995485878</v>
      </c>
      <c r="J363" t="n">
        <v>447.2184384487948</v>
      </c>
      <c r="K363" t="n">
        <v>200.8062340631089</v>
      </c>
      <c r="L363" t="n">
        <v>-84.47305676092547</v>
      </c>
      <c r="M363" t="n">
        <v>1.874769879741822</v>
      </c>
      <c r="N363" t="n">
        <v>1.332267629550188e-14</v>
      </c>
      <c r="O363" t="n">
        <v>1556.617556505433</v>
      </c>
      <c r="P363" t="n">
        <v>0.7817260668428779</v>
      </c>
      <c r="Q363" t="n">
        <v>4.123673745875914</v>
      </c>
      <c r="R363" t="n">
        <v>5.684341886080801e-13</v>
      </c>
      <c r="S363" t="n">
        <v>65.51613676943991</v>
      </c>
      <c r="T363" t="n">
        <v>657.9676221368589</v>
      </c>
      <c r="U363" t="n">
        <v>27708.79231700602</v>
      </c>
      <c r="V363" t="n">
        <v>268.6666666666667</v>
      </c>
      <c r="W363" t="n">
        <v>690</v>
      </c>
      <c r="X363" t="n">
        <v>136</v>
      </c>
      <c r="Y363" t="n">
        <v>0</v>
      </c>
      <c r="Z363" t="n">
        <v>0.474503619786611</v>
      </c>
      <c r="AA363" t="n">
        <v>4.111108070697328</v>
      </c>
      <c r="AB363" t="n">
        <v>420.5507998113531</v>
      </c>
      <c r="AC363" t="n">
        <v>3666.746806471467</v>
      </c>
      <c r="AD363" t="n">
        <v>6329.586664017101</v>
      </c>
      <c r="AE363" t="n">
        <v>1.239691764690389</v>
      </c>
      <c r="AF363" t="n">
        <v>17.98018149388534</v>
      </c>
      <c r="AG363" t="n">
        <v>568.7477097943525</v>
      </c>
      <c r="AH363" t="n">
        <v>31939.43686157523</v>
      </c>
      <c r="AI363" t="n">
        <v>23281.25348841037</v>
      </c>
      <c r="AJ363" t="n">
        <v>6.30209643597719</v>
      </c>
      <c r="AK363" t="n">
        <v>-2.45961635302721</v>
      </c>
      <c r="AL363" t="n">
        <v>14.93576684561135</v>
      </c>
      <c r="AM363" t="n">
        <v>1.093043812898944</v>
      </c>
      <c r="AN363" t="n">
        <v>-4.123673745875914</v>
      </c>
      <c r="AO363" t="n">
        <v>1556.617556505433</v>
      </c>
      <c r="AP363" t="n">
        <v>1119250.372997337</v>
      </c>
      <c r="AQ363" t="n">
        <v>0.1791485967835244</v>
      </c>
      <c r="AR363" t="n">
        <v>0.2489828343923678</v>
      </c>
      <c r="AS363" t="n">
        <v>0.1198529432055139</v>
      </c>
      <c r="AT363" t="n">
        <v>0.2424034322292599</v>
      </c>
      <c r="AU363" t="n">
        <v>0.2096121933893341</v>
      </c>
      <c r="AV363" t="n">
        <v>8.876566794340357</v>
      </c>
      <c r="AW363" t="n">
        <v>138.5615778856168</v>
      </c>
      <c r="AX363" t="n">
        <v>10323.07683877739</v>
      </c>
      <c r="AY363" t="n">
        <v>193011.2221174431</v>
      </c>
      <c r="AZ363" t="n">
        <v>240207.8356998793</v>
      </c>
      <c r="BA363" t="n">
        <v>9106.61858164662</v>
      </c>
      <c r="BB363" t="n">
        <v>14231.71456283685</v>
      </c>
      <c r="BC363" t="n">
        <v>23338.33314448347</v>
      </c>
      <c r="BD363" t="n">
        <v>1.874769879741822</v>
      </c>
      <c r="BE363" t="n">
        <v>0.7817260668428779</v>
      </c>
      <c r="BF363" t="n">
        <v>1.332267629550188e-14</v>
      </c>
      <c r="BG363" t="n">
        <v>4.123673745875914</v>
      </c>
      <c r="BH363" t="n">
        <v>1556.617556505433</v>
      </c>
      <c r="BI363" t="n">
        <v>5.684341886080801e-13</v>
      </c>
      <c r="BJ363" t="n">
        <v>40658.78234113887</v>
      </c>
      <c r="BK363" t="n">
        <v>16882.56047780553</v>
      </c>
      <c r="BL363" t="n">
        <v>-309.6747351500208</v>
      </c>
      <c r="BM363" t="n">
        <v>6326.959849125725</v>
      </c>
      <c r="BN363" t="n">
        <v>28755.75300878921</v>
      </c>
      <c r="BO363" t="n">
        <v>53.22910242257421</v>
      </c>
      <c r="BP363" t="n">
        <v>0.1333307950719843</v>
      </c>
      <c r="BQ363" t="n">
        <v>-3.441691376337985e-15</v>
      </c>
      <c r="BR363" t="n">
        <v>102.7998980342504</v>
      </c>
      <c r="BS363" t="n">
        <v>2865.60156372217</v>
      </c>
      <c r="BT363" t="n">
        <v>-56.77389955577701</v>
      </c>
      <c r="BU363" t="n">
        <v>1817.27273969814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203</v>
      </c>
      <c r="C364" t="n">
        <v>85</v>
      </c>
      <c r="D364" t="n">
        <v>1178.410139316981</v>
      </c>
      <c r="E364" t="n">
        <v>9.321161251009469</v>
      </c>
      <c r="F364" t="n">
        <v>183.3508619449</v>
      </c>
      <c r="G364" t="n">
        <v>7239.53636431792</v>
      </c>
      <c r="H364" t="n">
        <v>271994.9521452851</v>
      </c>
      <c r="I364" t="n">
        <v>235402.3995485878</v>
      </c>
      <c r="J364" t="n">
        <v>447.2184384487948</v>
      </c>
      <c r="K364" t="n">
        <v>200.8062340631089</v>
      </c>
      <c r="L364" t="n">
        <v>-84.47305676092547</v>
      </c>
      <c r="M364" t="n">
        <v>1.874769879741822</v>
      </c>
      <c r="N364" t="n">
        <v>1.332267629550188e-14</v>
      </c>
      <c r="O364" t="n">
        <v>2210.835881639158</v>
      </c>
      <c r="P364" t="n">
        <v>0.7817260668428779</v>
      </c>
      <c r="Q364" t="n">
        <v>4.202536369918786</v>
      </c>
      <c r="R364" t="n">
        <v>5.684341886080801e-13</v>
      </c>
      <c r="S364" t="n">
        <v>65.51613676943991</v>
      </c>
      <c r="T364" t="n">
        <v>658.0464847609019</v>
      </c>
      <c r="U364" t="n">
        <v>28363.01064213975</v>
      </c>
      <c r="V364" t="n">
        <v>269</v>
      </c>
      <c r="W364" t="n">
        <v>690.6666666666666</v>
      </c>
      <c r="X364" t="n">
        <v>136</v>
      </c>
      <c r="Y364" t="n">
        <v>0</v>
      </c>
      <c r="Z364" t="n">
        <v>0.474503619786611</v>
      </c>
      <c r="AA364" t="n">
        <v>4.111108070697328</v>
      </c>
      <c r="AB364" t="n">
        <v>434.2654757628352</v>
      </c>
      <c r="AC364" t="n">
        <v>3666.746806471467</v>
      </c>
      <c r="AD364" t="n">
        <v>6329.586673307221</v>
      </c>
      <c r="AE364" t="n">
        <v>1.239691764690389</v>
      </c>
      <c r="AF364" t="n">
        <v>17.98018149388534</v>
      </c>
      <c r="AG364" t="n">
        <v>573.6767927022545</v>
      </c>
      <c r="AH364" t="n">
        <v>31939.43686157523</v>
      </c>
      <c r="AI364" t="n">
        <v>23281.25349174926</v>
      </c>
      <c r="AJ364" t="n">
        <v>5.443335630292385</v>
      </c>
      <c r="AK364" t="n">
        <v>-1.803264962220778</v>
      </c>
      <c r="AL364" t="n">
        <v>-10.16446232513491</v>
      </c>
      <c r="AM364" t="n">
        <v>1.093043812898944</v>
      </c>
      <c r="AN364" t="n">
        <v>-4.202536369918786</v>
      </c>
      <c r="AO364" t="n">
        <v>2210.835881639158</v>
      </c>
      <c r="AP364" t="n">
        <v>1126107.429413133</v>
      </c>
      <c r="AQ364" t="n">
        <v>0.1799304423627927</v>
      </c>
      <c r="AR364" t="n">
        <v>0.2503741996266388</v>
      </c>
      <c r="AS364" t="n">
        <v>0.1191601155895323</v>
      </c>
      <c r="AT364" t="n">
        <v>0.2415174124777889</v>
      </c>
      <c r="AU364" t="n">
        <v>0.2090178299432472</v>
      </c>
      <c r="AV364" t="n">
        <v>8.876507168098891</v>
      </c>
      <c r="AW364" t="n">
        <v>138.5610031609772</v>
      </c>
      <c r="AX364" t="n">
        <v>10323.00696502042</v>
      </c>
      <c r="AY364" t="n">
        <v>193012.2653401112</v>
      </c>
      <c r="AZ364" t="n">
        <v>240206.49638441</v>
      </c>
      <c r="BA364" t="n">
        <v>9106.61858164662</v>
      </c>
      <c r="BB364" t="n">
        <v>14352.99818097863</v>
      </c>
      <c r="BC364" t="n">
        <v>23459.61676262525</v>
      </c>
      <c r="BD364" t="n">
        <v>1.874769879741822</v>
      </c>
      <c r="BE364" t="n">
        <v>0.7817260668428779</v>
      </c>
      <c r="BF364" t="n">
        <v>1.332267629550188e-14</v>
      </c>
      <c r="BG364" t="n">
        <v>4.202536369918786</v>
      </c>
      <c r="BH364" t="n">
        <v>2210.835881639158</v>
      </c>
      <c r="BI364" t="n">
        <v>5.684341886080801e-13</v>
      </c>
      <c r="BJ364" t="n">
        <v>40658.78234113887</v>
      </c>
      <c r="BK364" t="n">
        <v>16882.56047780553</v>
      </c>
      <c r="BL364" t="n">
        <v>-309.6747351500208</v>
      </c>
      <c r="BM364" t="n">
        <v>6448.243467267498</v>
      </c>
      <c r="BN364" t="n">
        <v>40881.89614953058</v>
      </c>
      <c r="BO364" t="n">
        <v>53.22910242257421</v>
      </c>
      <c r="BP364" t="n">
        <v>0.1333307950719843</v>
      </c>
      <c r="BQ364" t="n">
        <v>-3.441691376337985e-15</v>
      </c>
      <c r="BR364" t="n">
        <v>150.0983288939289</v>
      </c>
      <c r="BS364" t="n">
        <v>2865.60156372217</v>
      </c>
      <c r="BT364" t="n">
        <v>-56.77389955577701</v>
      </c>
      <c r="BU364" t="n">
        <v>2693.964084013029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203</v>
      </c>
      <c r="C365" t="n">
        <v>85</v>
      </c>
      <c r="D365" t="n">
        <v>1182.002289983196</v>
      </c>
      <c r="E365" t="n">
        <v>9.364008367033238</v>
      </c>
      <c r="F365" t="n">
        <v>183.9763453096643</v>
      </c>
      <c r="G365" t="n">
        <v>7254.111079822454</v>
      </c>
      <c r="H365" t="n">
        <v>272802.4477759528</v>
      </c>
      <c r="I365" t="n">
        <v>235864.3651699102</v>
      </c>
      <c r="J365" t="n">
        <v>447.2184384487948</v>
      </c>
      <c r="K365" t="n">
        <v>200.8062340631089</v>
      </c>
      <c r="L365" t="n">
        <v>-84.47305676092547</v>
      </c>
      <c r="M365" t="n">
        <v>1.874769879741822</v>
      </c>
      <c r="N365" t="n">
        <v>1.332267629550188e-14</v>
      </c>
      <c r="O365" t="n">
        <v>2210.835881639158</v>
      </c>
      <c r="P365" t="n">
        <v>0.7817260668428779</v>
      </c>
      <c r="Q365" t="n">
        <v>7.445300849998865</v>
      </c>
      <c r="R365" t="n">
        <v>5.684341886080801e-13</v>
      </c>
      <c r="S365" t="n">
        <v>65.51613676943991</v>
      </c>
      <c r="T365" t="n">
        <v>661.2892492409819</v>
      </c>
      <c r="U365" t="n">
        <v>28374.30580039394</v>
      </c>
      <c r="V365" t="n">
        <v>269</v>
      </c>
      <c r="W365" t="n">
        <v>691.6666666666666</v>
      </c>
      <c r="X365" t="n">
        <v>136.6666666666667</v>
      </c>
      <c r="Y365" t="n">
        <v>0</v>
      </c>
      <c r="Z365" t="n">
        <v>0.4746372725981209</v>
      </c>
      <c r="AA365" t="n">
        <v>4.115486688296745</v>
      </c>
      <c r="AB365" t="n">
        <v>435.0378826749442</v>
      </c>
      <c r="AC365" t="n">
        <v>3679.966923265552</v>
      </c>
      <c r="AD365" t="n">
        <v>6343.054039564558</v>
      </c>
      <c r="AE365" t="n">
        <v>1.239825417501899</v>
      </c>
      <c r="AF365" t="n">
        <v>17.98456011148475</v>
      </c>
      <c r="AG365" t="n">
        <v>574.4489241651885</v>
      </c>
      <c r="AH365" t="n">
        <v>31952.65625424146</v>
      </c>
      <c r="AI365" t="n">
        <v>23294.7205158142</v>
      </c>
      <c r="AJ365" t="n">
        <v>8.829228298031017</v>
      </c>
      <c r="AK365" t="n">
        <v>-1.883709828298122</v>
      </c>
      <c r="AL365" t="n">
        <v>-8.398159214215191</v>
      </c>
      <c r="AM365" t="n">
        <v>1.093043812898944</v>
      </c>
      <c r="AN365" t="n">
        <v>-7.445300849998865</v>
      </c>
      <c r="AO365" t="n">
        <v>2210.835881639158</v>
      </c>
      <c r="AP365" t="n">
        <v>1126269.004555131</v>
      </c>
      <c r="AQ365" t="n">
        <v>0.1799030319864961</v>
      </c>
      <c r="AR365" t="n">
        <v>0.2503639210110911</v>
      </c>
      <c r="AS365" t="n">
        <v>0.1192516752804041</v>
      </c>
      <c r="AT365" t="n">
        <v>0.2414930280504106</v>
      </c>
      <c r="AU365" t="n">
        <v>0.2089883436715979</v>
      </c>
      <c r="AV365" t="n">
        <v>8.917249879104407</v>
      </c>
      <c r="AW365" t="n">
        <v>139.1523331736314</v>
      </c>
      <c r="AX365" t="n">
        <v>10359.53100672938</v>
      </c>
      <c r="AY365" t="n">
        <v>193568.1182343183</v>
      </c>
      <c r="AZ365" t="n">
        <v>240625.5983894338</v>
      </c>
      <c r="BA365" t="n">
        <v>9106.61858164662</v>
      </c>
      <c r="BB365" t="n">
        <v>19339.74175255593</v>
      </c>
      <c r="BC365" t="n">
        <v>28446.36033420256</v>
      </c>
      <c r="BD365" t="n">
        <v>1.874769879741822</v>
      </c>
      <c r="BE365" t="n">
        <v>0.7817260668428779</v>
      </c>
      <c r="BF365" t="n">
        <v>1.332267629550188e-14</v>
      </c>
      <c r="BG365" t="n">
        <v>7.445300849998865</v>
      </c>
      <c r="BH365" t="n">
        <v>2210.835881639158</v>
      </c>
      <c r="BI365" t="n">
        <v>5.684341886080801e-13</v>
      </c>
      <c r="BJ365" t="n">
        <v>40658.78234113887</v>
      </c>
      <c r="BK365" t="n">
        <v>16882.56047780553</v>
      </c>
      <c r="BL365" t="n">
        <v>-309.6747351500208</v>
      </c>
      <c r="BM365" t="n">
        <v>11434.98703884481</v>
      </c>
      <c r="BN365" t="n">
        <v>40881.89614953058</v>
      </c>
      <c r="BO365" t="n">
        <v>53.22910242257421</v>
      </c>
      <c r="BP365" t="n">
        <v>0.1333307950719843</v>
      </c>
      <c r="BQ365" t="n">
        <v>-3.441691376337985e-15</v>
      </c>
      <c r="BR365" t="n">
        <v>150.0983288939289</v>
      </c>
      <c r="BS365" t="n">
        <v>2865.60156372217</v>
      </c>
      <c r="BT365" t="n">
        <v>-56.77389955577701</v>
      </c>
      <c r="BU365" t="n">
        <v>2693.964084013029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203</v>
      </c>
      <c r="C366" t="n">
        <v>85</v>
      </c>
      <c r="D366" t="n">
        <v>1184.333724846144</v>
      </c>
      <c r="E366" t="n">
        <v>9.381187058132276</v>
      </c>
      <c r="F366" t="n">
        <v>184.1392031612535</v>
      </c>
      <c r="G366" t="n">
        <v>7302.639481004644</v>
      </c>
      <c r="H366" t="n">
        <v>273335.2320475283</v>
      </c>
      <c r="I366" t="n">
        <v>236036.0073300012</v>
      </c>
      <c r="J366" t="n">
        <v>447.2184384487948</v>
      </c>
      <c r="K366" t="n">
        <v>200.8062340631089</v>
      </c>
      <c r="L366" t="n">
        <v>-84.47305676092547</v>
      </c>
      <c r="M366" t="n">
        <v>1.874769879741822</v>
      </c>
      <c r="N366" t="n">
        <v>1.332267629550188e-14</v>
      </c>
      <c r="O366" t="n">
        <v>2210.835881639158</v>
      </c>
      <c r="P366" t="n">
        <v>0.7817260668428779</v>
      </c>
      <c r="Q366" t="n">
        <v>9.046967434028186</v>
      </c>
      <c r="R366" t="n">
        <v>5.684341886080801e-13</v>
      </c>
      <c r="S366" t="n">
        <v>65.51613676943991</v>
      </c>
      <c r="T366" t="n">
        <v>662.8909158250112</v>
      </c>
      <c r="U366" t="n">
        <v>28379.95337952104</v>
      </c>
      <c r="V366" t="n">
        <v>269</v>
      </c>
      <c r="W366" t="n">
        <v>692</v>
      </c>
      <c r="X366" t="n">
        <v>137</v>
      </c>
      <c r="Y366" t="n">
        <v>0</v>
      </c>
      <c r="Z366" t="n">
        <v>0.4746918105086771</v>
      </c>
      <c r="AA366" t="n">
        <v>4.116619307038428</v>
      </c>
      <c r="AB366" t="n">
        <v>436.6566312038207</v>
      </c>
      <c r="AC366" t="n">
        <v>3689.400514730781</v>
      </c>
      <c r="AD366" t="n">
        <v>6348.027026070634</v>
      </c>
      <c r="AE366" t="n">
        <v>1.239879955412455</v>
      </c>
      <c r="AF366" t="n">
        <v>17.98569273022644</v>
      </c>
      <c r="AG366" t="n">
        <v>576.0675349694775</v>
      </c>
      <c r="AH366" t="n">
        <v>31962.08948364275</v>
      </c>
      <c r="AI366" t="n">
        <v>23299.69333271189</v>
      </c>
      <c r="AJ366" t="n">
        <v>10.82145797247942</v>
      </c>
      <c r="AK366" t="n">
        <v>-2.191283491510692</v>
      </c>
      <c r="AL366" t="n">
        <v>-19.31350549849876</v>
      </c>
      <c r="AM366" t="n">
        <v>1.093043812898944</v>
      </c>
      <c r="AN366" t="n">
        <v>-9.046967434028186</v>
      </c>
      <c r="AO366" t="n">
        <v>2210.835881639158</v>
      </c>
      <c r="AP366" t="n">
        <v>1129572.406797409</v>
      </c>
      <c r="AQ366" t="n">
        <v>0.1801637439229984</v>
      </c>
      <c r="AR366" t="n">
        <v>0.2504662312892974</v>
      </c>
      <c r="AS366" t="n">
        <v>0.1189876256955298</v>
      </c>
      <c r="AT366" t="n">
        <v>0.2415963059374109</v>
      </c>
      <c r="AU366" t="n">
        <v>0.2087860931547636</v>
      </c>
      <c r="AV366" t="n">
        <v>8.931905909425478</v>
      </c>
      <c r="AW366" t="n">
        <v>139.2763710882179</v>
      </c>
      <c r="AX366" t="n">
        <v>10426.43579993355</v>
      </c>
      <c r="AY366" t="n">
        <v>193950.1211488252</v>
      </c>
      <c r="AZ366" t="n">
        <v>240741.2825503783</v>
      </c>
      <c r="BA366" t="n">
        <v>9106.61858164662</v>
      </c>
      <c r="BB366" t="n">
        <v>21802.79263380915</v>
      </c>
      <c r="BC366" t="n">
        <v>30909.41121545577</v>
      </c>
      <c r="BD366" t="n">
        <v>1.874769879741822</v>
      </c>
      <c r="BE366" t="n">
        <v>0.7817260668428779</v>
      </c>
      <c r="BF366" t="n">
        <v>1.332267629550188e-14</v>
      </c>
      <c r="BG366" t="n">
        <v>9.046967434028186</v>
      </c>
      <c r="BH366" t="n">
        <v>2210.835881639158</v>
      </c>
      <c r="BI366" t="n">
        <v>5.684341886080801e-13</v>
      </c>
      <c r="BJ366" t="n">
        <v>40658.78234113887</v>
      </c>
      <c r="BK366" t="n">
        <v>16882.56047780553</v>
      </c>
      <c r="BL366" t="n">
        <v>-309.6747351500208</v>
      </c>
      <c r="BM366" t="n">
        <v>13898.03792009802</v>
      </c>
      <c r="BN366" t="n">
        <v>40881.89614953058</v>
      </c>
      <c r="BO366" t="n">
        <v>53.22910242257421</v>
      </c>
      <c r="BP366" t="n">
        <v>0.1333307950719843</v>
      </c>
      <c r="BQ366" t="n">
        <v>-3.441691376337985e-15</v>
      </c>
      <c r="BR366" t="n">
        <v>150.0983288939289</v>
      </c>
      <c r="BS366" t="n">
        <v>2865.60156372217</v>
      </c>
      <c r="BT366" t="n">
        <v>-56.77389955577701</v>
      </c>
      <c r="BU366" t="n">
        <v>2693.964084013029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203</v>
      </c>
      <c r="C367" t="n">
        <v>85</v>
      </c>
      <c r="D367" t="n">
        <v>1186.819178739613</v>
      </c>
      <c r="E367" t="n">
        <v>9.388111103853863</v>
      </c>
      <c r="F367" t="n">
        <v>184.1828791629584</v>
      </c>
      <c r="G367" t="n">
        <v>7317.398178433184</v>
      </c>
      <c r="H367" t="n">
        <v>273361.0619847937</v>
      </c>
      <c r="I367" t="n">
        <v>237894.2675943506</v>
      </c>
      <c r="J367" t="n">
        <v>447.2184384487948</v>
      </c>
      <c r="K367" t="n">
        <v>200.8062340631089</v>
      </c>
      <c r="L367" t="n">
        <v>-84.47305676092547</v>
      </c>
      <c r="M367" t="n">
        <v>1.874769879741822</v>
      </c>
      <c r="N367" t="n">
        <v>1.332267629550188e-14</v>
      </c>
      <c r="O367" t="n">
        <v>2210.835881639158</v>
      </c>
      <c r="P367" t="n">
        <v>0.7817260668428779</v>
      </c>
      <c r="Q367" t="n">
        <v>9.046967434028186</v>
      </c>
      <c r="R367" t="n">
        <v>5.684341886080801e-13</v>
      </c>
      <c r="S367" t="n">
        <v>65.51613676943991</v>
      </c>
      <c r="T367" t="n">
        <v>662.8909158250112</v>
      </c>
      <c r="U367" t="n">
        <v>28379.95337952104</v>
      </c>
      <c r="V367" t="n">
        <v>269</v>
      </c>
      <c r="W367" t="n">
        <v>692</v>
      </c>
      <c r="X367" t="n">
        <v>137</v>
      </c>
      <c r="Y367" t="n">
        <v>0</v>
      </c>
      <c r="Z367" t="n">
        <v>0.4747142782800567</v>
      </c>
      <c r="AA367" t="n">
        <v>4.116920628045796</v>
      </c>
      <c r="AB367" t="n">
        <v>437.0989470159163</v>
      </c>
      <c r="AC367" t="n">
        <v>3689.976205141758</v>
      </c>
      <c r="AD367" t="n">
        <v>6403.62626935858</v>
      </c>
      <c r="AE367" t="n">
        <v>1.239902423183835</v>
      </c>
      <c r="AF367" t="n">
        <v>17.98599405123381</v>
      </c>
      <c r="AG367" t="n">
        <v>576.509850781573</v>
      </c>
      <c r="AH367" t="n">
        <v>31962.66517405373</v>
      </c>
      <c r="AI367" t="n">
        <v>23355.29257599983</v>
      </c>
      <c r="AJ367" t="n">
        <v>11.94766987196826</v>
      </c>
      <c r="AK367" t="n">
        <v>-2.503766349813258</v>
      </c>
      <c r="AL367" t="n">
        <v>-21.25245278341566</v>
      </c>
      <c r="AM367" t="n">
        <v>1.093043812898944</v>
      </c>
      <c r="AN367" t="n">
        <v>-9.046967434028186</v>
      </c>
      <c r="AO367" t="n">
        <v>2210.835881639158</v>
      </c>
      <c r="AP367" t="n">
        <v>1131880.7725712</v>
      </c>
      <c r="AQ367" t="n">
        <v>0.1801223570803283</v>
      </c>
      <c r="AR367" t="n">
        <v>0.2501724003304664</v>
      </c>
      <c r="AS367" t="n">
        <v>0.1197113845746596</v>
      </c>
      <c r="AT367" t="n">
        <v>0.2414819376971016</v>
      </c>
      <c r="AU367" t="n">
        <v>0.2085119203174442</v>
      </c>
      <c r="AV367" t="n">
        <v>8.936468298223158</v>
      </c>
      <c r="AW367" t="n">
        <v>139.2880103707043</v>
      </c>
      <c r="AX367" t="n">
        <v>10443.82865946951</v>
      </c>
      <c r="AY367" t="n">
        <v>193934.6575340358</v>
      </c>
      <c r="AZ367" t="n">
        <v>242625.7991119736</v>
      </c>
      <c r="BA367" t="n">
        <v>9106.61858164662</v>
      </c>
      <c r="BB367" t="n">
        <v>21802.79263380915</v>
      </c>
      <c r="BC367" t="n">
        <v>30909.41121545577</v>
      </c>
      <c r="BD367" t="n">
        <v>1.874769879741822</v>
      </c>
      <c r="BE367" t="n">
        <v>0.7817260668428779</v>
      </c>
      <c r="BF367" t="n">
        <v>1.332267629550188e-14</v>
      </c>
      <c r="BG367" t="n">
        <v>9.046967434028186</v>
      </c>
      <c r="BH367" t="n">
        <v>2210.835881639158</v>
      </c>
      <c r="BI367" t="n">
        <v>5.684341886080801e-13</v>
      </c>
      <c r="BJ367" t="n">
        <v>40658.78234113887</v>
      </c>
      <c r="BK367" t="n">
        <v>16882.56047780553</v>
      </c>
      <c r="BL367" t="n">
        <v>-309.6747351500208</v>
      </c>
      <c r="BM367" t="n">
        <v>13898.03792009802</v>
      </c>
      <c r="BN367" t="n">
        <v>40881.89614953058</v>
      </c>
      <c r="BO367" t="n">
        <v>53.22910242257421</v>
      </c>
      <c r="BP367" t="n">
        <v>0.1333307950719843</v>
      </c>
      <c r="BQ367" t="n">
        <v>-3.441691376337985e-15</v>
      </c>
      <c r="BR367" t="n">
        <v>150.0983288939289</v>
      </c>
      <c r="BS367" t="n">
        <v>2865.60156372217</v>
      </c>
      <c r="BT367" t="n">
        <v>-56.77389955577701</v>
      </c>
      <c r="BU367" t="n">
        <v>2693.964084013029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203</v>
      </c>
      <c r="C368" t="n">
        <v>85</v>
      </c>
      <c r="D368" t="n">
        <v>1187.259544937573</v>
      </c>
      <c r="E368" t="n">
        <v>9.390918710391183</v>
      </c>
      <c r="F368" t="n">
        <v>184.1955319326313</v>
      </c>
      <c r="G368" t="n">
        <v>7329.446205988609</v>
      </c>
      <c r="H368" t="n">
        <v>273380.4041771251</v>
      </c>
      <c r="I368" t="n">
        <v>237991.8185872944</v>
      </c>
      <c r="J368" t="n">
        <v>447.2184384487948</v>
      </c>
      <c r="K368" t="n">
        <v>200.8062340631089</v>
      </c>
      <c r="L368" t="n">
        <v>-84.47305676092547</v>
      </c>
      <c r="M368" t="n">
        <v>1.874769879741822</v>
      </c>
      <c r="N368" t="n">
        <v>1.332267629550188e-14</v>
      </c>
      <c r="O368" t="n">
        <v>2210.835881639158</v>
      </c>
      <c r="P368" t="n">
        <v>0.7817260668428779</v>
      </c>
      <c r="Q368" t="n">
        <v>9.046967434028186</v>
      </c>
      <c r="R368" t="n">
        <v>5.684341886080801e-13</v>
      </c>
      <c r="S368" t="n">
        <v>65.51613676943991</v>
      </c>
      <c r="T368" t="n">
        <v>662.8909158250112</v>
      </c>
      <c r="U368" t="n">
        <v>28379.95337952104</v>
      </c>
      <c r="V368" t="n">
        <v>269</v>
      </c>
      <c r="W368" t="n">
        <v>692</v>
      </c>
      <c r="X368" t="n">
        <v>137</v>
      </c>
      <c r="Y368" t="n">
        <v>0</v>
      </c>
      <c r="Z368" t="n">
        <v>0.4747234112518164</v>
      </c>
      <c r="AA368" t="n">
        <v>4.117007814043079</v>
      </c>
      <c r="AB368" t="n">
        <v>437.4597795445341</v>
      </c>
      <c r="AC368" t="n">
        <v>3690.408243016513</v>
      </c>
      <c r="AD368" t="n">
        <v>6406.532210927176</v>
      </c>
      <c r="AE368" t="n">
        <v>1.239911556155594</v>
      </c>
      <c r="AF368" t="n">
        <v>17.98608123723109</v>
      </c>
      <c r="AG368" t="n">
        <v>576.870683310191</v>
      </c>
      <c r="AH368" t="n">
        <v>31963.09721192849</v>
      </c>
      <c r="AI368" t="n">
        <v>23358.19851756843</v>
      </c>
      <c r="AJ368" t="n">
        <v>15.236286781308</v>
      </c>
      <c r="AK368" t="n">
        <v>-5.274008754672791</v>
      </c>
      <c r="AL368" t="n">
        <v>3.219466457318273</v>
      </c>
      <c r="AM368" t="n">
        <v>1.093043812898944</v>
      </c>
      <c r="AN368" t="n">
        <v>-9.046967434028186</v>
      </c>
      <c r="AO368" t="n">
        <v>2210.835881639158</v>
      </c>
      <c r="AP368" t="n">
        <v>1134201.909109387</v>
      </c>
      <c r="AQ368" t="n">
        <v>0.1798755169465781</v>
      </c>
      <c r="AR368" t="n">
        <v>0.2497133696648824</v>
      </c>
      <c r="AS368" t="n">
        <v>0.1196768715691207</v>
      </c>
      <c r="AT368" t="n">
        <v>0.241010519672907</v>
      </c>
      <c r="AU368" t="n">
        <v>0.2097237221465118</v>
      </c>
      <c r="AV368" t="n">
        <v>8.93850845617218</v>
      </c>
      <c r="AW368" t="n">
        <v>139.2901560718044</v>
      </c>
      <c r="AX368" t="n">
        <v>10459.84751135295</v>
      </c>
      <c r="AY368" t="n">
        <v>193944.422303346</v>
      </c>
      <c r="AZ368" t="n">
        <v>242699.9099805549</v>
      </c>
      <c r="BA368" t="n">
        <v>9106.61858164662</v>
      </c>
      <c r="BB368" t="n">
        <v>21802.79263380915</v>
      </c>
      <c r="BC368" t="n">
        <v>30909.41121545577</v>
      </c>
      <c r="BD368" t="n">
        <v>1.874769879741822</v>
      </c>
      <c r="BE368" t="n">
        <v>0.7817260668428779</v>
      </c>
      <c r="BF368" t="n">
        <v>1.332267629550188e-14</v>
      </c>
      <c r="BG368" t="n">
        <v>9.046967434028186</v>
      </c>
      <c r="BH368" t="n">
        <v>2210.835881639158</v>
      </c>
      <c r="BI368" t="n">
        <v>5.684341886080801e-13</v>
      </c>
      <c r="BJ368" t="n">
        <v>40658.78234113887</v>
      </c>
      <c r="BK368" t="n">
        <v>16882.56047780553</v>
      </c>
      <c r="BL368" t="n">
        <v>-309.6747351500208</v>
      </c>
      <c r="BM368" t="n">
        <v>13898.03792009802</v>
      </c>
      <c r="BN368" t="n">
        <v>40881.89614953058</v>
      </c>
      <c r="BO368" t="n">
        <v>53.22910242257421</v>
      </c>
      <c r="BP368" t="n">
        <v>0.1333307950719843</v>
      </c>
      <c r="BQ368" t="n">
        <v>-3.441691376337985e-15</v>
      </c>
      <c r="BR368" t="n">
        <v>150.0983288939289</v>
      </c>
      <c r="BS368" t="n">
        <v>2865.60156372217</v>
      </c>
      <c r="BT368" t="n">
        <v>-56.77389955577701</v>
      </c>
      <c r="BU368" t="n">
        <v>2693.964084013029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203</v>
      </c>
      <c r="C369" t="n">
        <v>85</v>
      </c>
      <c r="D369" t="n">
        <v>1187.870652199532</v>
      </c>
      <c r="E369" t="n">
        <v>9.392064671384031</v>
      </c>
      <c r="F369" t="n">
        <v>184.1996233384172</v>
      </c>
      <c r="G369" t="n">
        <v>7338.76907173307</v>
      </c>
      <c r="H369" t="n">
        <v>273698.071237907</v>
      </c>
      <c r="I369" t="n">
        <v>238054.0717492578</v>
      </c>
      <c r="J369" t="n">
        <v>447.2184384487948</v>
      </c>
      <c r="K369" t="n">
        <v>200.8062340631089</v>
      </c>
      <c r="L369" t="n">
        <v>-84.47305676092547</v>
      </c>
      <c r="M369" t="n">
        <v>1.874769879741822</v>
      </c>
      <c r="N369" t="n">
        <v>1.332267629550188e-14</v>
      </c>
      <c r="O369" t="n">
        <v>2210.835881639158</v>
      </c>
      <c r="P369" t="n">
        <v>0.7817260668428779</v>
      </c>
      <c r="Q369" t="n">
        <v>9.046967434028186</v>
      </c>
      <c r="R369" t="n">
        <v>5.684341886080801e-13</v>
      </c>
      <c r="S369" t="n">
        <v>65.51613676943991</v>
      </c>
      <c r="T369" t="n">
        <v>662.8909158250112</v>
      </c>
      <c r="U369" t="n">
        <v>28379.95337952104</v>
      </c>
      <c r="V369" t="n">
        <v>269</v>
      </c>
      <c r="W369" t="n">
        <v>692</v>
      </c>
      <c r="X369" t="n">
        <v>137</v>
      </c>
      <c r="Y369" t="n">
        <v>0</v>
      </c>
      <c r="Z369" t="n">
        <v>0.4747271452816562</v>
      </c>
      <c r="AA369" t="n">
        <v>4.117035974663233</v>
      </c>
      <c r="AB369" t="n">
        <v>437.7391529064527</v>
      </c>
      <c r="AC369" t="n">
        <v>3697.468786964308</v>
      </c>
      <c r="AD369" t="n">
        <v>6408.388191126075</v>
      </c>
      <c r="AE369" t="n">
        <v>1.239915290185434</v>
      </c>
      <c r="AF369" t="n">
        <v>17.98610939785124</v>
      </c>
      <c r="AG369" t="n">
        <v>577.1500566721095</v>
      </c>
      <c r="AH369" t="n">
        <v>31970.15775587628</v>
      </c>
      <c r="AI369" t="n">
        <v>23360.05449776733</v>
      </c>
      <c r="AJ369" t="n">
        <v>16.44091098419192</v>
      </c>
      <c r="AK369" t="n">
        <v>-5.907296505211112</v>
      </c>
      <c r="AL369" t="n">
        <v>0.1215990032465856</v>
      </c>
      <c r="AM369" t="n">
        <v>1.093043812898944</v>
      </c>
      <c r="AN369" t="n">
        <v>-9.046967434028186</v>
      </c>
      <c r="AO369" t="n">
        <v>2210.835881639158</v>
      </c>
      <c r="AP369" t="n">
        <v>1134399.039975563</v>
      </c>
      <c r="AQ369" t="n">
        <v>0.1798661302331387</v>
      </c>
      <c r="AR369" t="n">
        <v>0.2496156830706523</v>
      </c>
      <c r="AS369" t="n">
        <v>0.1197613162314711</v>
      </c>
      <c r="AT369" t="n">
        <v>0.2409839192535641</v>
      </c>
      <c r="AU369" t="n">
        <v>0.209772951211174</v>
      </c>
      <c r="AV369" t="n">
        <v>8.939255136515134</v>
      </c>
      <c r="AW369" t="n">
        <v>139.2898371882707</v>
      </c>
      <c r="AX369" t="n">
        <v>10472.72693919354</v>
      </c>
      <c r="AY369" t="n">
        <v>194255.3066628064</v>
      </c>
      <c r="AZ369" t="n">
        <v>242753.3366946009</v>
      </c>
      <c r="BA369" t="n">
        <v>9106.61858164662</v>
      </c>
      <c r="BB369" t="n">
        <v>21802.79263380915</v>
      </c>
      <c r="BC369" t="n">
        <v>30909.41121545577</v>
      </c>
      <c r="BD369" t="n">
        <v>1.874769879741822</v>
      </c>
      <c r="BE369" t="n">
        <v>0.7817260668428779</v>
      </c>
      <c r="BF369" t="n">
        <v>1.332267629550188e-14</v>
      </c>
      <c r="BG369" t="n">
        <v>9.046967434028186</v>
      </c>
      <c r="BH369" t="n">
        <v>2210.835881639158</v>
      </c>
      <c r="BI369" t="n">
        <v>5.684341886080801e-13</v>
      </c>
      <c r="BJ369" t="n">
        <v>40658.78234113887</v>
      </c>
      <c r="BK369" t="n">
        <v>16882.56047780553</v>
      </c>
      <c r="BL369" t="n">
        <v>-309.6747351500208</v>
      </c>
      <c r="BM369" t="n">
        <v>13898.03792009802</v>
      </c>
      <c r="BN369" t="n">
        <v>40881.89614953058</v>
      </c>
      <c r="BO369" t="n">
        <v>53.22910242257421</v>
      </c>
      <c r="BP369" t="n">
        <v>0.1333307950719843</v>
      </c>
      <c r="BQ369" t="n">
        <v>-3.441691376337985e-15</v>
      </c>
      <c r="BR369" t="n">
        <v>150.0983288939289</v>
      </c>
      <c r="BS369" t="n">
        <v>2865.60156372217</v>
      </c>
      <c r="BT369" t="n">
        <v>-56.77389955577701</v>
      </c>
      <c r="BU369" t="n">
        <v>2693.964084013029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203</v>
      </c>
      <c r="C370" t="n">
        <v>85</v>
      </c>
      <c r="D370" t="n">
        <v>1187.937756562941</v>
      </c>
      <c r="E370" t="n">
        <v>9.393820093341182</v>
      </c>
      <c r="F370" t="n">
        <v>184.2004850647907</v>
      </c>
      <c r="G370" t="n">
        <v>7339.202254426967</v>
      </c>
      <c r="H370" t="n">
        <v>273708.8223133166</v>
      </c>
      <c r="I370" t="n">
        <v>238087.583425897</v>
      </c>
      <c r="J370" t="n">
        <v>447.2184384487948</v>
      </c>
      <c r="K370" t="n">
        <v>200.8062340631089</v>
      </c>
      <c r="L370" t="n">
        <v>-84.47305676092547</v>
      </c>
      <c r="M370" t="n">
        <v>1.874769879741822</v>
      </c>
      <c r="N370" t="n">
        <v>1.332267629550188e-14</v>
      </c>
      <c r="O370" t="n">
        <v>2210.835881639158</v>
      </c>
      <c r="P370" t="n">
        <v>0.7817260668428779</v>
      </c>
      <c r="Q370" t="n">
        <v>10.64761691922163</v>
      </c>
      <c r="R370" t="n">
        <v>5.684341886080801e-13</v>
      </c>
      <c r="S370" t="n">
        <v>65.56393444743081</v>
      </c>
      <c r="T370" t="n">
        <v>664.4915653102047</v>
      </c>
      <c r="U370" t="n">
        <v>28379.95337952104</v>
      </c>
      <c r="V370" t="n">
        <v>269</v>
      </c>
      <c r="W370" t="n">
        <v>692.6666666666666</v>
      </c>
      <c r="X370" t="n">
        <v>137.6666666666667</v>
      </c>
      <c r="Y370" t="n">
        <v>0</v>
      </c>
      <c r="Z370" t="n">
        <v>0.47600067130288</v>
      </c>
      <c r="AA370" t="n">
        <v>4.117041899435921</v>
      </c>
      <c r="AB370" t="n">
        <v>437.7521342048209</v>
      </c>
      <c r="AC370" t="n">
        <v>3697.708119574503</v>
      </c>
      <c r="AD370" t="n">
        <v>6409.386471280651</v>
      </c>
      <c r="AE370" t="n">
        <v>1.240373405014829</v>
      </c>
      <c r="AF370" t="n">
        <v>17.98611532262393</v>
      </c>
      <c r="AG370" t="n">
        <v>577.1630379704777</v>
      </c>
      <c r="AH370" t="n">
        <v>31970.39708848648</v>
      </c>
      <c r="AI370" t="n">
        <v>23361.0526083586</v>
      </c>
      <c r="AJ370" t="n">
        <v>15.89962716230266</v>
      </c>
      <c r="AK370" t="n">
        <v>-5.650965761247556</v>
      </c>
      <c r="AL370" t="n">
        <v>-16.32189081690089</v>
      </c>
      <c r="AM370" t="n">
        <v>1.093043812898944</v>
      </c>
      <c r="AN370" t="n">
        <v>-10.64761691922163</v>
      </c>
      <c r="AO370" t="n">
        <v>2210.835881639158</v>
      </c>
      <c r="AP370" t="n">
        <v>1135075.093488405</v>
      </c>
      <c r="AQ370" t="n">
        <v>0.1797832075714956</v>
      </c>
      <c r="AR370" t="n">
        <v>0.2494912147553729</v>
      </c>
      <c r="AS370" t="n">
        <v>0.119901734445625</v>
      </c>
      <c r="AT370" t="n">
        <v>0.2411209942247889</v>
      </c>
      <c r="AU370" t="n">
        <v>0.2097028490027177</v>
      </c>
      <c r="AV370" t="n">
        <v>8.939358538903104</v>
      </c>
      <c r="AW370" t="n">
        <v>139.2857513082824</v>
      </c>
      <c r="AX370" t="n">
        <v>10472.10953203733</v>
      </c>
      <c r="AY370" t="n">
        <v>194260.5978517736</v>
      </c>
      <c r="AZ370" t="n">
        <v>242778.9566919451</v>
      </c>
      <c r="BA370" t="n">
        <v>9106.61858164662</v>
      </c>
      <c r="BB370" t="n">
        <v>24263.63115232953</v>
      </c>
      <c r="BC370" t="n">
        <v>33370.24973397615</v>
      </c>
      <c r="BD370" t="n">
        <v>1.874769879741822</v>
      </c>
      <c r="BE370" t="n">
        <v>0.7817260668428779</v>
      </c>
      <c r="BF370" t="n">
        <v>1.332267629550188e-14</v>
      </c>
      <c r="BG370" t="n">
        <v>10.64761691922163</v>
      </c>
      <c r="BH370" t="n">
        <v>2210.835881639158</v>
      </c>
      <c r="BI370" t="n">
        <v>5.684341886080801e-13</v>
      </c>
      <c r="BJ370" t="n">
        <v>40658.78234113887</v>
      </c>
      <c r="BK370" t="n">
        <v>16882.56047780553</v>
      </c>
      <c r="BL370" t="n">
        <v>-309.6747351500208</v>
      </c>
      <c r="BM370" t="n">
        <v>16358.8764386184</v>
      </c>
      <c r="BN370" t="n">
        <v>40881.89614953058</v>
      </c>
      <c r="BO370" t="n">
        <v>53.22910242257421</v>
      </c>
      <c r="BP370" t="n">
        <v>0.1333307950719843</v>
      </c>
      <c r="BQ370" t="n">
        <v>-3.441691376337985e-15</v>
      </c>
      <c r="BR370" t="n">
        <v>150.0983288939289</v>
      </c>
      <c r="BS370" t="n">
        <v>2865.60156372217</v>
      </c>
      <c r="BT370" t="n">
        <v>-56.77389955577701</v>
      </c>
      <c r="BU370" t="n">
        <v>2693.964084013029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203</v>
      </c>
      <c r="C371" t="n">
        <v>85</v>
      </c>
      <c r="D371" t="n">
        <v>1188.249583823249</v>
      </c>
      <c r="E371" t="n">
        <v>9.39597151293351</v>
      </c>
      <c r="F371" t="n">
        <v>184.5060959790414</v>
      </c>
      <c r="G371" t="n">
        <v>7314.400553059226</v>
      </c>
      <c r="H371" t="n">
        <v>273941.7630833638</v>
      </c>
      <c r="I371" t="n">
        <v>238113.8766360521</v>
      </c>
      <c r="J371" t="n">
        <v>447.2184384487948</v>
      </c>
      <c r="K371" t="n">
        <v>200.8062340631089</v>
      </c>
      <c r="L371" t="n">
        <v>-84.47305676092547</v>
      </c>
      <c r="M371" t="n">
        <v>1.874769879741822</v>
      </c>
      <c r="N371" t="n">
        <v>1.332267629550188e-14</v>
      </c>
      <c r="O371" t="n">
        <v>2210.835881639158</v>
      </c>
      <c r="P371" t="n">
        <v>0.7817260668428779</v>
      </c>
      <c r="Q371" t="n">
        <v>11.44794166181835</v>
      </c>
      <c r="R371" t="n">
        <v>5.684341886080801e-13</v>
      </c>
      <c r="S371" t="n">
        <v>65.58783328642626</v>
      </c>
      <c r="T371" t="n">
        <v>666.1095779331902</v>
      </c>
      <c r="U371" t="n">
        <v>28405.01214874673</v>
      </c>
      <c r="V371" t="n">
        <v>269</v>
      </c>
      <c r="W371" t="n">
        <v>693</v>
      </c>
      <c r="X371" t="n">
        <v>139.3333333333333</v>
      </c>
      <c r="Y371" t="n">
        <v>0</v>
      </c>
      <c r="Z371" t="n">
        <v>0.4766415898953161</v>
      </c>
      <c r="AA371" t="n">
        <v>4.119452796037797</v>
      </c>
      <c r="AB371" t="n">
        <v>437.7604902805317</v>
      </c>
      <c r="AC371" t="n">
        <v>3702.874989694548</v>
      </c>
      <c r="AD371" t="n">
        <v>6410.16935622117</v>
      </c>
      <c r="AE371" t="n">
        <v>1.24060661801135</v>
      </c>
      <c r="AF371" t="n">
        <v>17.98698371981067</v>
      </c>
      <c r="AG371" t="n">
        <v>577.1709645884142</v>
      </c>
      <c r="AH371" t="n">
        <v>31975.56395860652</v>
      </c>
      <c r="AI371" t="n">
        <v>23361.83540851747</v>
      </c>
      <c r="AJ371" t="n">
        <v>13.95196030115121</v>
      </c>
      <c r="AK371" t="n">
        <v>-5.01973981763145</v>
      </c>
      <c r="AL371" t="n">
        <v>-33.64180756670417</v>
      </c>
      <c r="AM371" t="n">
        <v>1.093043812898944</v>
      </c>
      <c r="AN371" t="n">
        <v>-11.44794166181835</v>
      </c>
      <c r="AO371" t="n">
        <v>2210.835881639158</v>
      </c>
      <c r="AP371" t="n">
        <v>1135232.496354638</v>
      </c>
      <c r="AQ371" t="n">
        <v>0.17980906172606</v>
      </c>
      <c r="AR371" t="n">
        <v>0.2494553553092624</v>
      </c>
      <c r="AS371" t="n">
        <v>0.1199345618110634</v>
      </c>
      <c r="AT371" t="n">
        <v>0.2410977314969817</v>
      </c>
      <c r="AU371" t="n">
        <v>0.2097032896566325</v>
      </c>
      <c r="AV371" t="n">
        <v>8.941472577041589</v>
      </c>
      <c r="AW371" t="n">
        <v>139.2869106355635</v>
      </c>
      <c r="AX371" t="n">
        <v>10472.22572429949</v>
      </c>
      <c r="AY371" t="n">
        <v>194494.3922579941</v>
      </c>
      <c r="AZ371" t="n">
        <v>242806.8924278458</v>
      </c>
      <c r="BA371" t="n">
        <v>9106.61858164662</v>
      </c>
      <c r="BB371" t="n">
        <v>25494.05041158972</v>
      </c>
      <c r="BC371" t="n">
        <v>34600.66899323635</v>
      </c>
      <c r="BD371" t="n">
        <v>1.874769879741822</v>
      </c>
      <c r="BE371" t="n">
        <v>0.7817260668428779</v>
      </c>
      <c r="BF371" t="n">
        <v>1.332267629550188e-14</v>
      </c>
      <c r="BG371" t="n">
        <v>11.44794166181835</v>
      </c>
      <c r="BH371" t="n">
        <v>2210.835881639158</v>
      </c>
      <c r="BI371" t="n">
        <v>5.684341886080801e-13</v>
      </c>
      <c r="BJ371" t="n">
        <v>40658.78234113887</v>
      </c>
      <c r="BK371" t="n">
        <v>16882.56047780553</v>
      </c>
      <c r="BL371" t="n">
        <v>-309.6747351500208</v>
      </c>
      <c r="BM371" t="n">
        <v>17589.2956978786</v>
      </c>
      <c r="BN371" t="n">
        <v>40881.89614953058</v>
      </c>
      <c r="BO371" t="n">
        <v>53.22910242257421</v>
      </c>
      <c r="BP371" t="n">
        <v>0.1333307950719843</v>
      </c>
      <c r="BQ371" t="n">
        <v>-3.441691376337985e-15</v>
      </c>
      <c r="BR371" t="n">
        <v>150.0983288939289</v>
      </c>
      <c r="BS371" t="n">
        <v>2865.60156372217</v>
      </c>
      <c r="BT371" t="n">
        <v>-56.77389955577701</v>
      </c>
      <c r="BU371" t="n">
        <v>2693.964084013029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203</v>
      </c>
      <c r="C372" t="n">
        <v>85</v>
      </c>
      <c r="D372" t="n">
        <v>1188.846016373115</v>
      </c>
      <c r="E372" t="n">
        <v>9.396064816022758</v>
      </c>
      <c r="F372" t="n">
        <v>184.660311909117</v>
      </c>
      <c r="G372" t="n">
        <v>7331.367197676455</v>
      </c>
      <c r="H372" t="n">
        <v>273941.7630833638</v>
      </c>
      <c r="I372" t="n">
        <v>238131.7194858548</v>
      </c>
      <c r="J372" t="n">
        <v>447.2184384487948</v>
      </c>
      <c r="K372" t="n">
        <v>200.8062340631089</v>
      </c>
      <c r="L372" t="n">
        <v>-84.47305676092547</v>
      </c>
      <c r="M372" t="n">
        <v>1.874769879741822</v>
      </c>
      <c r="N372" t="n">
        <v>1.332267629550188e-14</v>
      </c>
      <c r="O372" t="n">
        <v>2210.835881639158</v>
      </c>
      <c r="P372" t="n">
        <v>0.7817260668428779</v>
      </c>
      <c r="Q372" t="n">
        <v>11.44794166181835</v>
      </c>
      <c r="R372" t="n">
        <v>5.684341886080801e-13</v>
      </c>
      <c r="S372" t="n">
        <v>65.58783328642626</v>
      </c>
      <c r="T372" t="n">
        <v>666.5184218733846</v>
      </c>
      <c r="U372" t="n">
        <v>28417.54153335958</v>
      </c>
      <c r="V372" t="n">
        <v>269</v>
      </c>
      <c r="W372" t="n">
        <v>693</v>
      </c>
      <c r="X372" t="n">
        <v>140</v>
      </c>
      <c r="Y372" t="n">
        <v>0</v>
      </c>
      <c r="Z372" t="n">
        <v>0.4766418963802976</v>
      </c>
      <c r="AA372" t="n">
        <v>4.120668012442316</v>
      </c>
      <c r="AB372" t="n">
        <v>438.6429027541079</v>
      </c>
      <c r="AC372" t="n">
        <v>3702.874989694548</v>
      </c>
      <c r="AD372" t="n">
        <v>6410.698397008623</v>
      </c>
      <c r="AE372" t="n">
        <v>1.240606924496332</v>
      </c>
      <c r="AF372" t="n">
        <v>17.98742768650762</v>
      </c>
      <c r="AG372" t="n">
        <v>578.0531623331034</v>
      </c>
      <c r="AH372" t="n">
        <v>31975.56395860652</v>
      </c>
      <c r="AI372" t="n">
        <v>23362.36444930493</v>
      </c>
      <c r="AJ372" t="n">
        <v>14.42925609945089</v>
      </c>
      <c r="AK372" t="n">
        <v>-4.594774020916989</v>
      </c>
      <c r="AL372" t="n">
        <v>-59.72101186284348</v>
      </c>
      <c r="AM372" t="n">
        <v>1.093043812898944</v>
      </c>
      <c r="AN372" t="n">
        <v>-11.44794166181835</v>
      </c>
      <c r="AO372" t="n">
        <v>2210.835881639158</v>
      </c>
      <c r="AP372" t="n">
        <v>1135626.857273349</v>
      </c>
      <c r="AQ372" t="n">
        <v>0.1797952251399038</v>
      </c>
      <c r="AR372" t="n">
        <v>0.2500032640660008</v>
      </c>
      <c r="AS372" t="n">
        <v>0.119337564392979</v>
      </c>
      <c r="AT372" t="n">
        <v>0.2412134734827426</v>
      </c>
      <c r="AU372" t="n">
        <v>0.2096504729183738</v>
      </c>
      <c r="AV372" t="n">
        <v>8.94018617256598</v>
      </c>
      <c r="AW372" t="n">
        <v>139.268290618105</v>
      </c>
      <c r="AX372" t="n">
        <v>10507.69894308707</v>
      </c>
      <c r="AY372" t="n">
        <v>194470.5677524288</v>
      </c>
      <c r="AZ372" t="n">
        <v>242792.0301633112</v>
      </c>
      <c r="BA372" t="n">
        <v>9106.61858164662</v>
      </c>
      <c r="BB372" t="n">
        <v>25494.05041158972</v>
      </c>
      <c r="BC372" t="n">
        <v>34600.66899323635</v>
      </c>
      <c r="BD372" t="n">
        <v>1.874769879741822</v>
      </c>
      <c r="BE372" t="n">
        <v>0.7817260668428779</v>
      </c>
      <c r="BF372" t="n">
        <v>1.332267629550188e-14</v>
      </c>
      <c r="BG372" t="n">
        <v>11.44794166181835</v>
      </c>
      <c r="BH372" t="n">
        <v>2210.835881639158</v>
      </c>
      <c r="BI372" t="n">
        <v>5.684341886080801e-13</v>
      </c>
      <c r="BJ372" t="n">
        <v>40658.78234113887</v>
      </c>
      <c r="BK372" t="n">
        <v>16882.56047780553</v>
      </c>
      <c r="BL372" t="n">
        <v>-309.6747351500208</v>
      </c>
      <c r="BM372" t="n">
        <v>17589.2956978786</v>
      </c>
      <c r="BN372" t="n">
        <v>40881.89614953058</v>
      </c>
      <c r="BO372" t="n">
        <v>53.22910242257421</v>
      </c>
      <c r="BP372" t="n">
        <v>0.1333307950719843</v>
      </c>
      <c r="BQ372" t="n">
        <v>-3.441691376337985e-15</v>
      </c>
      <c r="BR372" t="n">
        <v>150.0983288939289</v>
      </c>
      <c r="BS372" t="n">
        <v>2865.60156372217</v>
      </c>
      <c r="BT372" t="n">
        <v>-56.77389955577701</v>
      </c>
      <c r="BU372" t="n">
        <v>2693.964084013029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203</v>
      </c>
      <c r="C373" t="n">
        <v>85</v>
      </c>
      <c r="D373" t="n">
        <v>1189.150261981121</v>
      </c>
      <c r="E373" t="n">
        <v>9.396065441064035</v>
      </c>
      <c r="F373" t="n">
        <v>184.6607825847162</v>
      </c>
      <c r="G373" t="n">
        <v>7336.548798635403</v>
      </c>
      <c r="H373" t="n">
        <v>274122.6540369603</v>
      </c>
      <c r="I373" t="n">
        <v>238144.6568607475</v>
      </c>
      <c r="J373" t="n">
        <v>447.2184384487948</v>
      </c>
      <c r="K373" t="n">
        <v>200.8062340631089</v>
      </c>
      <c r="L373" t="n">
        <v>-84.47305676092547</v>
      </c>
      <c r="M373" t="n">
        <v>1.874769879741822</v>
      </c>
      <c r="N373" t="n">
        <v>1.332267629550188e-14</v>
      </c>
      <c r="O373" t="n">
        <v>2210.835881639158</v>
      </c>
      <c r="P373" t="n">
        <v>0.7817260668428779</v>
      </c>
      <c r="Q373" t="n">
        <v>11.44794166181835</v>
      </c>
      <c r="R373" t="n">
        <v>5.684341886080801e-13</v>
      </c>
      <c r="S373" t="n">
        <v>65.58783328642626</v>
      </c>
      <c r="T373" t="n">
        <v>666.5184218733846</v>
      </c>
      <c r="U373" t="n">
        <v>28417.54153335958</v>
      </c>
      <c r="V373" t="n">
        <v>269</v>
      </c>
      <c r="W373" t="n">
        <v>693</v>
      </c>
      <c r="X373" t="n">
        <v>140</v>
      </c>
      <c r="Y373" t="n">
        <v>0</v>
      </c>
      <c r="Z373" t="n">
        <v>0.4766418984384236</v>
      </c>
      <c r="AA373" t="n">
        <v>4.120671264066576</v>
      </c>
      <c r="AB373" t="n">
        <v>438.7982075294985</v>
      </c>
      <c r="AC373" t="n">
        <v>3706.895223481115</v>
      </c>
      <c r="AD373" t="n">
        <v>6411.081749210916</v>
      </c>
      <c r="AE373" t="n">
        <v>1.240606926554458</v>
      </c>
      <c r="AF373" t="n">
        <v>17.98743093813188</v>
      </c>
      <c r="AG373" t="n">
        <v>578.208467108494</v>
      </c>
      <c r="AH373" t="n">
        <v>31979.58419239309</v>
      </c>
      <c r="AI373" t="n">
        <v>23362.74780150722</v>
      </c>
      <c r="AJ373" t="n">
        <v>17.57357880122389</v>
      </c>
      <c r="AK373" t="n">
        <v>-6.802834844581227</v>
      </c>
      <c r="AL373" t="n">
        <v>-68.69309973223768</v>
      </c>
      <c r="AM373" t="n">
        <v>1.093043812898944</v>
      </c>
      <c r="AN373" t="n">
        <v>-11.44794166181835</v>
      </c>
      <c r="AO373" t="n">
        <v>2210.835881639158</v>
      </c>
      <c r="AP373" t="n">
        <v>1136276.427746102</v>
      </c>
      <c r="AQ373" t="n">
        <v>0.1796790114339318</v>
      </c>
      <c r="AR373" t="n">
        <v>0.2498645775160863</v>
      </c>
      <c r="AS373" t="n">
        <v>0.1198379554737597</v>
      </c>
      <c r="AT373" t="n">
        <v>0.2410708763559821</v>
      </c>
      <c r="AU373" t="n">
        <v>0.2095475792202399</v>
      </c>
      <c r="AV373" t="n">
        <v>8.939522750881611</v>
      </c>
      <c r="AW373" t="n">
        <v>139.2592023005107</v>
      </c>
      <c r="AX373" t="n">
        <v>10512.81376128188</v>
      </c>
      <c r="AY373" t="n">
        <v>194639.2416173334</v>
      </c>
      <c r="AZ373" t="n">
        <v>242786.2357087824</v>
      </c>
      <c r="BA373" t="n">
        <v>9106.61858164662</v>
      </c>
      <c r="BB373" t="n">
        <v>25494.05041158972</v>
      </c>
      <c r="BC373" t="n">
        <v>34600.66899323635</v>
      </c>
      <c r="BD373" t="n">
        <v>1.874769879741822</v>
      </c>
      <c r="BE373" t="n">
        <v>0.7817260668428779</v>
      </c>
      <c r="BF373" t="n">
        <v>1.332267629550188e-14</v>
      </c>
      <c r="BG373" t="n">
        <v>11.44794166181835</v>
      </c>
      <c r="BH373" t="n">
        <v>2210.835881639158</v>
      </c>
      <c r="BI373" t="n">
        <v>5.684341886080801e-13</v>
      </c>
      <c r="BJ373" t="n">
        <v>40658.78234113887</v>
      </c>
      <c r="BK373" t="n">
        <v>16882.56047780553</v>
      </c>
      <c r="BL373" t="n">
        <v>-309.6747351500208</v>
      </c>
      <c r="BM373" t="n">
        <v>17589.2956978786</v>
      </c>
      <c r="BN373" t="n">
        <v>40881.89614953058</v>
      </c>
      <c r="BO373" t="n">
        <v>53.22910242257421</v>
      </c>
      <c r="BP373" t="n">
        <v>0.1333307950719843</v>
      </c>
      <c r="BQ373" t="n">
        <v>-3.441691376337985e-15</v>
      </c>
      <c r="BR373" t="n">
        <v>150.0983288939289</v>
      </c>
      <c r="BS373" t="n">
        <v>2865.60156372217</v>
      </c>
      <c r="BT373" t="n">
        <v>-56.77389955577701</v>
      </c>
      <c r="BU373" t="n">
        <v>2693.964084013029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203</v>
      </c>
      <c r="C374" t="n">
        <v>85</v>
      </c>
      <c r="D374" t="n">
        <v>1189.385498728144</v>
      </c>
      <c r="E374" t="n">
        <v>9.396065441064035</v>
      </c>
      <c r="F374" t="n">
        <v>184.6611690162325</v>
      </c>
      <c r="G374" t="n">
        <v>7340.480274498744</v>
      </c>
      <c r="H374" t="n">
        <v>274264.2974869422</v>
      </c>
      <c r="I374" t="n">
        <v>238154.2300818959</v>
      </c>
      <c r="J374" t="n">
        <v>447.2184384487948</v>
      </c>
      <c r="K374" t="n">
        <v>200.8062340631089</v>
      </c>
      <c r="L374" t="n">
        <v>-84.47305676092547</v>
      </c>
      <c r="M374" t="n">
        <v>1.874769879741822</v>
      </c>
      <c r="N374" t="n">
        <v>1.332267629550188e-14</v>
      </c>
      <c r="O374" t="n">
        <v>2210.835881639158</v>
      </c>
      <c r="P374" t="n">
        <v>0.7817260668428779</v>
      </c>
      <c r="Q374" t="n">
        <v>11.44794166181835</v>
      </c>
      <c r="R374" t="n">
        <v>5.684341886080801e-13</v>
      </c>
      <c r="S374" t="n">
        <v>65.58783328642626</v>
      </c>
      <c r="T374" t="n">
        <v>666.5184218733846</v>
      </c>
      <c r="U374" t="n">
        <v>28417.54153335958</v>
      </c>
      <c r="V374" t="n">
        <v>269</v>
      </c>
      <c r="W374" t="n">
        <v>693</v>
      </c>
      <c r="X374" t="n">
        <v>140</v>
      </c>
      <c r="Y374" t="n">
        <v>0</v>
      </c>
      <c r="Z374" t="n">
        <v>0.4766418984384236</v>
      </c>
      <c r="AA374" t="n">
        <v>4.120673930667675</v>
      </c>
      <c r="AB374" t="n">
        <v>438.9160993460625</v>
      </c>
      <c r="AC374" t="n">
        <v>3710.037337587555</v>
      </c>
      <c r="AD374" t="n">
        <v>6411.365252746919</v>
      </c>
      <c r="AE374" t="n">
        <v>1.240606926554458</v>
      </c>
      <c r="AF374" t="n">
        <v>17.98743360473298</v>
      </c>
      <c r="AG374" t="n">
        <v>578.326358925058</v>
      </c>
      <c r="AH374" t="n">
        <v>31982.72630649952</v>
      </c>
      <c r="AI374" t="n">
        <v>23363.03130504322</v>
      </c>
      <c r="AJ374" t="n">
        <v>17.48831418430165</v>
      </c>
      <c r="AK374" t="n">
        <v>-6.421236789187629</v>
      </c>
      <c r="AL374" t="n">
        <v>-82.87434436704575</v>
      </c>
      <c r="AM374" t="n">
        <v>1.093043812898944</v>
      </c>
      <c r="AN374" t="n">
        <v>-11.44794166181835</v>
      </c>
      <c r="AO374" t="n">
        <v>2210.835881639158</v>
      </c>
      <c r="AP374" t="n">
        <v>1136473.752385448</v>
      </c>
      <c r="AQ374" t="n">
        <v>0.1796197569577277</v>
      </c>
      <c r="AR374" t="n">
        <v>0.2497738972829914</v>
      </c>
      <c r="AS374" t="n">
        <v>0.119897691807</v>
      </c>
      <c r="AT374" t="n">
        <v>0.2411840599363032</v>
      </c>
      <c r="AU374" t="n">
        <v>0.2095245940159777</v>
      </c>
      <c r="AV374" t="n">
        <v>8.939214528386374</v>
      </c>
      <c r="AW374" t="n">
        <v>139.2556762199406</v>
      </c>
      <c r="AX374" t="n">
        <v>10517.80130129616</v>
      </c>
      <c r="AY374" t="n">
        <v>194774.6772804771</v>
      </c>
      <c r="AZ374" t="n">
        <v>242786.3619164215</v>
      </c>
      <c r="BA374" t="n">
        <v>9106.61858164662</v>
      </c>
      <c r="BB374" t="n">
        <v>25494.05041158972</v>
      </c>
      <c r="BC374" t="n">
        <v>34600.66899323635</v>
      </c>
      <c r="BD374" t="n">
        <v>1.874769879741822</v>
      </c>
      <c r="BE374" t="n">
        <v>0.7817260668428779</v>
      </c>
      <c r="BF374" t="n">
        <v>1.332267629550188e-14</v>
      </c>
      <c r="BG374" t="n">
        <v>11.44794166181835</v>
      </c>
      <c r="BH374" t="n">
        <v>2210.835881639158</v>
      </c>
      <c r="BI374" t="n">
        <v>5.684341886080801e-13</v>
      </c>
      <c r="BJ374" t="n">
        <v>40658.78234113887</v>
      </c>
      <c r="BK374" t="n">
        <v>16882.56047780553</v>
      </c>
      <c r="BL374" t="n">
        <v>-309.6747351500208</v>
      </c>
      <c r="BM374" t="n">
        <v>17589.2956978786</v>
      </c>
      <c r="BN374" t="n">
        <v>40881.89614953058</v>
      </c>
      <c r="BO374" t="n">
        <v>53.22910242257421</v>
      </c>
      <c r="BP374" t="n">
        <v>0.1333307950719843</v>
      </c>
      <c r="BQ374" t="n">
        <v>-3.441691376337985e-15</v>
      </c>
      <c r="BR374" t="n">
        <v>150.0983288939289</v>
      </c>
      <c r="BS374" t="n">
        <v>2865.60156372217</v>
      </c>
      <c r="BT374" t="n">
        <v>-56.77389955577701</v>
      </c>
      <c r="BU374" t="n">
        <v>2693.964084013029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203</v>
      </c>
      <c r="C375" t="n">
        <v>85</v>
      </c>
      <c r="D375" t="n">
        <v>1189.511207447879</v>
      </c>
      <c r="E375" t="n">
        <v>9.396065441064035</v>
      </c>
      <c r="F375" t="n">
        <v>184.6614867852873</v>
      </c>
      <c r="G375" t="n">
        <v>7340.534456948208</v>
      </c>
      <c r="H375" t="n">
        <v>274375.8148267122</v>
      </c>
      <c r="I375" t="n">
        <v>238161.3810692023</v>
      </c>
      <c r="J375" t="n">
        <v>447.2184384487948</v>
      </c>
      <c r="K375" t="n">
        <v>200.8062340631089</v>
      </c>
      <c r="L375" t="n">
        <v>-84.47305676092547</v>
      </c>
      <c r="M375" t="n">
        <v>1.874769879741822</v>
      </c>
      <c r="N375" t="n">
        <v>1.332267629550188e-14</v>
      </c>
      <c r="O375" t="n">
        <v>2210.835881639158</v>
      </c>
      <c r="P375" t="n">
        <v>0.7817260668428779</v>
      </c>
      <c r="Q375" t="n">
        <v>11.44794166181835</v>
      </c>
      <c r="R375" t="n">
        <v>5.684341886080801e-13</v>
      </c>
      <c r="S375" t="n">
        <v>65.58783328642626</v>
      </c>
      <c r="T375" t="n">
        <v>666.5184218733846</v>
      </c>
      <c r="U375" t="n">
        <v>28417.54153335958</v>
      </c>
      <c r="V375" t="n">
        <v>269</v>
      </c>
      <c r="W375" t="n">
        <v>693</v>
      </c>
      <c r="X375" t="n">
        <v>140</v>
      </c>
      <c r="Y375" t="n">
        <v>0</v>
      </c>
      <c r="Z375" t="n">
        <v>0.4766418984384236</v>
      </c>
      <c r="AA375" t="n">
        <v>4.120676122628313</v>
      </c>
      <c r="AB375" t="n">
        <v>438.9177246265955</v>
      </c>
      <c r="AC375" t="n">
        <v>3712.508973286377</v>
      </c>
      <c r="AD375" t="n">
        <v>6411.576766644993</v>
      </c>
      <c r="AE375" t="n">
        <v>1.240606926554458</v>
      </c>
      <c r="AF375" t="n">
        <v>17.98743579669362</v>
      </c>
      <c r="AG375" t="n">
        <v>578.3279842055911</v>
      </c>
      <c r="AH375" t="n">
        <v>31985.19794219835</v>
      </c>
      <c r="AI375" t="n">
        <v>23363.24281894129</v>
      </c>
      <c r="AJ375" t="n">
        <v>10.81328139265401</v>
      </c>
      <c r="AK375" t="n">
        <v>-1.20288338167519</v>
      </c>
      <c r="AL375" t="n">
        <v>-122.157721749561</v>
      </c>
      <c r="AM375" t="n">
        <v>1.093043812898944</v>
      </c>
      <c r="AN375" t="n">
        <v>-11.44794166181835</v>
      </c>
      <c r="AO375" t="n">
        <v>2210.835881639158</v>
      </c>
      <c r="AP375" t="n">
        <v>1136824.924304965</v>
      </c>
      <c r="AQ375" t="n">
        <v>0.1795792686113922</v>
      </c>
      <c r="AR375" t="n">
        <v>0.2497293442717655</v>
      </c>
      <c r="AS375" t="n">
        <v>0.1199890823296108</v>
      </c>
      <c r="AT375" t="n">
        <v>0.2412341418264751</v>
      </c>
      <c r="AU375" t="n">
        <v>0.2094681629607565</v>
      </c>
      <c r="AV375" t="n">
        <v>8.938913397683315</v>
      </c>
      <c r="AW375" t="n">
        <v>139.2517484930434</v>
      </c>
      <c r="AX375" t="n">
        <v>10516.98542160573</v>
      </c>
      <c r="AY375" t="n">
        <v>194882.0672254486</v>
      </c>
      <c r="AZ375" t="n">
        <v>242786.540521321</v>
      </c>
      <c r="BA375" t="n">
        <v>9106.61858164662</v>
      </c>
      <c r="BB375" t="n">
        <v>25494.05041158972</v>
      </c>
      <c r="BC375" t="n">
        <v>34600.66899323635</v>
      </c>
      <c r="BD375" t="n">
        <v>1.874769879741822</v>
      </c>
      <c r="BE375" t="n">
        <v>0.7817260668428779</v>
      </c>
      <c r="BF375" t="n">
        <v>1.332267629550188e-14</v>
      </c>
      <c r="BG375" t="n">
        <v>11.44794166181835</v>
      </c>
      <c r="BH375" t="n">
        <v>2210.835881639158</v>
      </c>
      <c r="BI375" t="n">
        <v>5.684341886080801e-13</v>
      </c>
      <c r="BJ375" t="n">
        <v>40658.78234113887</v>
      </c>
      <c r="BK375" t="n">
        <v>16882.56047780553</v>
      </c>
      <c r="BL375" t="n">
        <v>-309.6747351500208</v>
      </c>
      <c r="BM375" t="n">
        <v>17589.2956978786</v>
      </c>
      <c r="BN375" t="n">
        <v>40881.89614953058</v>
      </c>
      <c r="BO375" t="n">
        <v>53.22910242257421</v>
      </c>
      <c r="BP375" t="n">
        <v>0.1333307950719843</v>
      </c>
      <c r="BQ375" t="n">
        <v>-3.441691376337985e-15</v>
      </c>
      <c r="BR375" t="n">
        <v>150.0983288939289</v>
      </c>
      <c r="BS375" t="n">
        <v>2865.60156372217</v>
      </c>
      <c r="BT375" t="n">
        <v>-56.77389955577701</v>
      </c>
      <c r="BU375" t="n">
        <v>2693.964084013029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203</v>
      </c>
      <c r="C376" t="n">
        <v>85</v>
      </c>
      <c r="D376" t="n">
        <v>1189.606739900973</v>
      </c>
      <c r="E376" t="n">
        <v>9.416720571910014</v>
      </c>
      <c r="F376" t="n">
        <v>184.6617368542205</v>
      </c>
      <c r="G376" t="n">
        <v>7340.534456948208</v>
      </c>
      <c r="H376" t="n">
        <v>274461.5390112831</v>
      </c>
      <c r="I376" t="n">
        <v>237726.3745431216</v>
      </c>
      <c r="J376" t="n">
        <v>447.2184384487948</v>
      </c>
      <c r="K376" t="n">
        <v>200.8062340631089</v>
      </c>
      <c r="L376" t="n">
        <v>-84.47305676092547</v>
      </c>
      <c r="M376" t="n">
        <v>1.874769879741822</v>
      </c>
      <c r="N376" t="n">
        <v>1.332267629550188e-14</v>
      </c>
      <c r="O376" t="n">
        <v>2210.835881639158</v>
      </c>
      <c r="P376" t="n">
        <v>0.7817260668428779</v>
      </c>
      <c r="Q376" t="n">
        <v>11.44794166181835</v>
      </c>
      <c r="R376" t="n">
        <v>5.684341886080801e-13</v>
      </c>
      <c r="S376" t="n">
        <v>65.6080885259787</v>
      </c>
      <c r="T376" t="n">
        <v>666.5184218733846</v>
      </c>
      <c r="U376" t="n">
        <v>28417.54153335958</v>
      </c>
      <c r="V376" t="n">
        <v>269</v>
      </c>
      <c r="W376" t="n">
        <v>693</v>
      </c>
      <c r="X376" t="n">
        <v>140.6666666666667</v>
      </c>
      <c r="Y376" t="n">
        <v>0</v>
      </c>
      <c r="Z376" t="n">
        <v>0.4770417897319683</v>
      </c>
      <c r="AA376" t="n">
        <v>4.12067784745328</v>
      </c>
      <c r="AB376" t="n">
        <v>438.9177246265955</v>
      </c>
      <c r="AC376" t="n">
        <v>3714.409823493283</v>
      </c>
      <c r="AD376" t="n">
        <v>6411.732176099392</v>
      </c>
      <c r="AE376" t="n">
        <v>1.240750424736026</v>
      </c>
      <c r="AF376" t="n">
        <v>17.98743752151858</v>
      </c>
      <c r="AG376" t="n">
        <v>578.3279842055911</v>
      </c>
      <c r="AH376" t="n">
        <v>31987.09879240526</v>
      </c>
      <c r="AI376" t="n">
        <v>23363.39769650191</v>
      </c>
      <c r="AJ376" t="n">
        <v>9.877639488569443</v>
      </c>
      <c r="AK376" t="n">
        <v>-0.2488882431903275</v>
      </c>
      <c r="AL376" t="n">
        <v>-124.4804627740772</v>
      </c>
      <c r="AM376" t="n">
        <v>1.093043812898944</v>
      </c>
      <c r="AN376" t="n">
        <v>-11.44794166181835</v>
      </c>
      <c r="AO376" t="n">
        <v>2210.835881639158</v>
      </c>
      <c r="AP376" t="n">
        <v>1137290.062942832</v>
      </c>
      <c r="AQ376" t="n">
        <v>0.1795740073140908</v>
      </c>
      <c r="AR376" t="n">
        <v>0.2497226236834386</v>
      </c>
      <c r="AS376" t="n">
        <v>0.1200808360917598</v>
      </c>
      <c r="AT376" t="n">
        <v>0.2412335268036565</v>
      </c>
      <c r="AU376" t="n">
        <v>0.2093890061070543</v>
      </c>
      <c r="AV376" t="n">
        <v>8.938359101075187</v>
      </c>
      <c r="AW376" t="n">
        <v>139.2439452961271</v>
      </c>
      <c r="AX376" t="n">
        <v>10515.62635126659</v>
      </c>
      <c r="AY376" t="n">
        <v>194960.9822196032</v>
      </c>
      <c r="AZ376" t="n">
        <v>242780.5563099117</v>
      </c>
      <c r="BA376" t="n">
        <v>9106.61858164662</v>
      </c>
      <c r="BB376" t="n">
        <v>25494.05041158972</v>
      </c>
      <c r="BC376" t="n">
        <v>34600.66899323635</v>
      </c>
      <c r="BD376" t="n">
        <v>1.874769879741822</v>
      </c>
      <c r="BE376" t="n">
        <v>0.7817260668428779</v>
      </c>
      <c r="BF376" t="n">
        <v>1.332267629550188e-14</v>
      </c>
      <c r="BG376" t="n">
        <v>11.44794166181835</v>
      </c>
      <c r="BH376" t="n">
        <v>2210.835881639158</v>
      </c>
      <c r="BI376" t="n">
        <v>5.684341886080801e-13</v>
      </c>
      <c r="BJ376" t="n">
        <v>40658.78234113887</v>
      </c>
      <c r="BK376" t="n">
        <v>16882.56047780553</v>
      </c>
      <c r="BL376" t="n">
        <v>-309.6747351500208</v>
      </c>
      <c r="BM376" t="n">
        <v>17589.2956978786</v>
      </c>
      <c r="BN376" t="n">
        <v>40881.89614953058</v>
      </c>
      <c r="BO376" t="n">
        <v>53.22910242257421</v>
      </c>
      <c r="BP376" t="n">
        <v>0.1333307950719843</v>
      </c>
      <c r="BQ376" t="n">
        <v>-3.441691376337985e-15</v>
      </c>
      <c r="BR376" t="n">
        <v>150.0983288939289</v>
      </c>
      <c r="BS376" t="n">
        <v>2865.60156372217</v>
      </c>
      <c r="BT376" t="n">
        <v>-56.77389955577701</v>
      </c>
      <c r="BU376" t="n">
        <v>2693.964084013029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203</v>
      </c>
      <c r="C377" t="n">
        <v>85</v>
      </c>
      <c r="D377" t="n">
        <v>1190.550252100754</v>
      </c>
      <c r="E377" t="n">
        <v>9.427236379288624</v>
      </c>
      <c r="F377" t="n">
        <v>185.4795719328974</v>
      </c>
      <c r="G377" t="n">
        <v>7273.104472439631</v>
      </c>
      <c r="H377" t="n">
        <v>274530.9916890964</v>
      </c>
      <c r="I377" t="n">
        <v>238334.4802710904</v>
      </c>
      <c r="J377" t="n">
        <v>447.2184384487948</v>
      </c>
      <c r="K377" t="n">
        <v>200.8062340631089</v>
      </c>
      <c r="L377" t="n">
        <v>-84.47305676092547</v>
      </c>
      <c r="M377" t="n">
        <v>1.874769879741822</v>
      </c>
      <c r="N377" t="n">
        <v>1.332267629550188e-14</v>
      </c>
      <c r="O377" t="n">
        <v>2210.835881639158</v>
      </c>
      <c r="P377" t="n">
        <v>0.7817260668428779</v>
      </c>
      <c r="Q377" t="n">
        <v>11.44794166181835</v>
      </c>
      <c r="R377" t="n">
        <v>5.684341886080801e-13</v>
      </c>
      <c r="S377" t="n">
        <v>65.61821614575491</v>
      </c>
      <c r="T377" t="n">
        <v>667.3337754597563</v>
      </c>
      <c r="U377" t="n">
        <v>28484.97286053328</v>
      </c>
      <c r="V377" t="n">
        <v>269</v>
      </c>
      <c r="W377" t="n">
        <v>693</v>
      </c>
      <c r="X377" t="n">
        <v>142.3333333333333</v>
      </c>
      <c r="Y377" t="n">
        <v>0</v>
      </c>
      <c r="Z377" t="n">
        <v>0.4772423384217264</v>
      </c>
      <c r="AA377" t="n">
        <v>4.122950144640433</v>
      </c>
      <c r="AB377" t="n">
        <v>438.9190672917203</v>
      </c>
      <c r="AC377" t="n">
        <v>3715.953442211213</v>
      </c>
      <c r="AD377" t="n">
        <v>6436.274615555238</v>
      </c>
      <c r="AE377" t="n">
        <v>1.240822776869795</v>
      </c>
      <c r="AF377" t="n">
        <v>17.98825374249025</v>
      </c>
      <c r="AG377" t="n">
        <v>578.3284659489266</v>
      </c>
      <c r="AH377" t="n">
        <v>31988.64241112319</v>
      </c>
      <c r="AI377" t="n">
        <v>23387.93987001086</v>
      </c>
      <c r="AJ377" t="n">
        <v>11.06632463509598</v>
      </c>
      <c r="AK377" t="n">
        <v>-1.803900395240428</v>
      </c>
      <c r="AL377" t="n">
        <v>-114.810303475048</v>
      </c>
      <c r="AM377" t="n">
        <v>1.093043812898944</v>
      </c>
      <c r="AN377" t="n">
        <v>-11.44794166181835</v>
      </c>
      <c r="AO377" t="n">
        <v>2210.835881639158</v>
      </c>
      <c r="AP377" t="n">
        <v>1137272.463999355</v>
      </c>
      <c r="AQ377" t="n">
        <v>0.1801453627914452</v>
      </c>
      <c r="AR377" t="n">
        <v>0.2496996288563253</v>
      </c>
      <c r="AS377" t="n">
        <v>0.1200228937392058</v>
      </c>
      <c r="AT377" t="n">
        <v>0.2413152850745114</v>
      </c>
      <c r="AU377" t="n">
        <v>0.2088168295385122</v>
      </c>
      <c r="AV377" t="n">
        <v>8.938546035398657</v>
      </c>
      <c r="AW377" t="n">
        <v>139.2428983506783</v>
      </c>
      <c r="AX377" t="n">
        <v>10516.35099878289</v>
      </c>
      <c r="AY377" t="n">
        <v>195027.3469890069</v>
      </c>
      <c r="AZ377" t="n">
        <v>243645.2199417514</v>
      </c>
      <c r="BA377" t="n">
        <v>9106.61858164662</v>
      </c>
      <c r="BB377" t="n">
        <v>25494.05041158972</v>
      </c>
      <c r="BC377" t="n">
        <v>34600.66899323635</v>
      </c>
      <c r="BD377" t="n">
        <v>1.874769879741822</v>
      </c>
      <c r="BE377" t="n">
        <v>0.7817260668428779</v>
      </c>
      <c r="BF377" t="n">
        <v>1.332267629550188e-14</v>
      </c>
      <c r="BG377" t="n">
        <v>11.44794166181835</v>
      </c>
      <c r="BH377" t="n">
        <v>2210.835881639158</v>
      </c>
      <c r="BI377" t="n">
        <v>5.684341886080801e-13</v>
      </c>
      <c r="BJ377" t="n">
        <v>40658.78234113887</v>
      </c>
      <c r="BK377" t="n">
        <v>16882.56047780553</v>
      </c>
      <c r="BL377" t="n">
        <v>-309.6747351500208</v>
      </c>
      <c r="BM377" t="n">
        <v>17589.2956978786</v>
      </c>
      <c r="BN377" t="n">
        <v>40881.89614953058</v>
      </c>
      <c r="BO377" t="n">
        <v>53.22910242257421</v>
      </c>
      <c r="BP377" t="n">
        <v>0.1333307950719843</v>
      </c>
      <c r="BQ377" t="n">
        <v>-3.441691376337985e-15</v>
      </c>
      <c r="BR377" t="n">
        <v>150.0983288939289</v>
      </c>
      <c r="BS377" t="n">
        <v>2865.60156372217</v>
      </c>
      <c r="BT377" t="n">
        <v>-56.77389955577701</v>
      </c>
      <c r="BU377" t="n">
        <v>2693.964084013029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203</v>
      </c>
      <c r="C378" t="n">
        <v>85</v>
      </c>
      <c r="D378" t="n">
        <v>1193.223222742682</v>
      </c>
      <c r="E378" t="n">
        <v>9.427236379288624</v>
      </c>
      <c r="F378" t="n">
        <v>185.8890569577939</v>
      </c>
      <c r="G378" t="n">
        <v>7343.860622774825</v>
      </c>
      <c r="H378" t="n">
        <v>274588.0879796218</v>
      </c>
      <c r="I378" t="n">
        <v>238889.2491501198</v>
      </c>
      <c r="J378" t="n">
        <v>447.2184384487948</v>
      </c>
      <c r="K378" t="n">
        <v>200.8062340631089</v>
      </c>
      <c r="L378" t="n">
        <v>-84.47305676092547</v>
      </c>
      <c r="M378" t="n">
        <v>2.076377887226268</v>
      </c>
      <c r="N378" t="n">
        <v>1.332267629550188e-14</v>
      </c>
      <c r="O378" t="n">
        <v>2210.835881639158</v>
      </c>
      <c r="P378" t="n">
        <v>0.7817260668428779</v>
      </c>
      <c r="Q378" t="n">
        <v>11.44794166181835</v>
      </c>
      <c r="R378" t="n">
        <v>5.684341886080801e-13</v>
      </c>
      <c r="S378" t="n">
        <v>65.81982415323937</v>
      </c>
      <c r="T378" t="n">
        <v>667.7414522529422</v>
      </c>
      <c r="U378" t="n">
        <v>28518.68852412013</v>
      </c>
      <c r="V378" t="n">
        <v>269.6666666666667</v>
      </c>
      <c r="W378" t="n">
        <v>693</v>
      </c>
      <c r="X378" t="n">
        <v>143</v>
      </c>
      <c r="Y378" t="n">
        <v>0</v>
      </c>
      <c r="Z378" t="n">
        <v>0.4772641923203749</v>
      </c>
      <c r="AA378" t="n">
        <v>4.124090288781303</v>
      </c>
      <c r="AB378" t="n">
        <v>442.0451316138908</v>
      </c>
      <c r="AC378" t="n">
        <v>3717.235782638534</v>
      </c>
      <c r="AD378" t="n">
        <v>6452.701122247302</v>
      </c>
      <c r="AE378" t="n">
        <v>1.240830615090289</v>
      </c>
      <c r="AF378" t="n">
        <v>17.98866584852338</v>
      </c>
      <c r="AG378" t="n">
        <v>581.4540998102025</v>
      </c>
      <c r="AH378" t="n">
        <v>31989.9247515505</v>
      </c>
      <c r="AI378" t="n">
        <v>23404.36637670292</v>
      </c>
      <c r="AJ378" t="n">
        <v>5.990957863868449</v>
      </c>
      <c r="AK378" t="n">
        <v>2.622637085489046</v>
      </c>
      <c r="AL378" t="n">
        <v>-128.964509587025</v>
      </c>
      <c r="AM378" t="n">
        <v>1.29465182038339</v>
      </c>
      <c r="AN378" t="n">
        <v>-11.44794166181835</v>
      </c>
      <c r="AO378" t="n">
        <v>2210.835881639158</v>
      </c>
      <c r="AP378" t="n">
        <v>1138136.919665438</v>
      </c>
      <c r="AQ378" t="n">
        <v>0.1800103909725349</v>
      </c>
      <c r="AR378" t="n">
        <v>0.2511477866739919</v>
      </c>
      <c r="AS378" t="n">
        <v>0.1182669300252211</v>
      </c>
      <c r="AT378" t="n">
        <v>0.2411903627864878</v>
      </c>
      <c r="AU378" t="n">
        <v>0.2093845295417643</v>
      </c>
      <c r="AV378" t="n">
        <v>8.9368405559278</v>
      </c>
      <c r="AW378" t="n">
        <v>139.2211084338722</v>
      </c>
      <c r="AX378" t="n">
        <v>10624.99682802554</v>
      </c>
      <c r="AY378" t="n">
        <v>195054.3193132413</v>
      </c>
      <c r="AZ378" t="n">
        <v>244186.2603403299</v>
      </c>
      <c r="BA378" t="n">
        <v>9106.61858164662</v>
      </c>
      <c r="BB378" t="n">
        <v>25494.05041158972</v>
      </c>
      <c r="BC378" t="n">
        <v>34600.66899323635</v>
      </c>
      <c r="BD378" t="n">
        <v>2.076377887226268</v>
      </c>
      <c r="BE378" t="n">
        <v>0.7817260668428779</v>
      </c>
      <c r="BF378" t="n">
        <v>1.332267629550188e-14</v>
      </c>
      <c r="BG378" t="n">
        <v>11.44794166181835</v>
      </c>
      <c r="BH378" t="n">
        <v>2210.835881639158</v>
      </c>
      <c r="BI378" t="n">
        <v>5.684341886080801e-13</v>
      </c>
      <c r="BJ378" t="n">
        <v>45041.63357160677</v>
      </c>
      <c r="BK378" t="n">
        <v>16882.56047780553</v>
      </c>
      <c r="BL378" t="n">
        <v>-309.6747351500208</v>
      </c>
      <c r="BM378" t="n">
        <v>17589.2956978786</v>
      </c>
      <c r="BN378" t="n">
        <v>40881.89614953058</v>
      </c>
      <c r="BO378" t="n">
        <v>53.22910242257421</v>
      </c>
      <c r="BP378" t="n">
        <v>0.241823198497863</v>
      </c>
      <c r="BQ378" t="n">
        <v>-3.441691376337985e-15</v>
      </c>
      <c r="BR378" t="n">
        <v>150.0983288939289</v>
      </c>
      <c r="BS378" t="n">
        <v>5224.168913226959</v>
      </c>
      <c r="BT378" t="n">
        <v>-56.77389955577701</v>
      </c>
      <c r="BU378" t="n">
        <v>2693.964084013029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203</v>
      </c>
      <c r="C379" t="n">
        <v>85</v>
      </c>
      <c r="D379" t="n">
        <v>1193.860590961661</v>
      </c>
      <c r="E379" t="n">
        <v>9.427236379288624</v>
      </c>
      <c r="F379" t="n">
        <v>185.8890569577939</v>
      </c>
      <c r="G379" t="n">
        <v>7354.230374982023</v>
      </c>
      <c r="H379" t="n">
        <v>274634.148760174</v>
      </c>
      <c r="I379" t="n">
        <v>239259.7982246655</v>
      </c>
      <c r="J379" t="n">
        <v>447.2184384487948</v>
      </c>
      <c r="K379" t="n">
        <v>200.8062340631089</v>
      </c>
      <c r="L379" t="n">
        <v>-84.47305676092547</v>
      </c>
      <c r="M379" t="n">
        <v>2.177181890968491</v>
      </c>
      <c r="N379" t="n">
        <v>1.332267629550188e-14</v>
      </c>
      <c r="O379" t="n">
        <v>2210.835881639158</v>
      </c>
      <c r="P379" t="n">
        <v>0.7817260668428779</v>
      </c>
      <c r="Q379" t="n">
        <v>11.44794166181835</v>
      </c>
      <c r="R379" t="n">
        <v>5.684341886080801e-13</v>
      </c>
      <c r="S379" t="n">
        <v>65.92062815698158</v>
      </c>
      <c r="T379" t="n">
        <v>667.7414522529422</v>
      </c>
      <c r="U379" t="n">
        <v>28550.4521330742</v>
      </c>
      <c r="V379" t="n">
        <v>270</v>
      </c>
      <c r="W379" t="n">
        <v>693</v>
      </c>
      <c r="X379" t="n">
        <v>143.6666666666667</v>
      </c>
      <c r="Y379" t="n">
        <v>0</v>
      </c>
      <c r="Z379" t="n">
        <v>0.4772751192696991</v>
      </c>
      <c r="AA379" t="n">
        <v>4.124090288781303</v>
      </c>
      <c r="AB379" t="n">
        <v>442.3571562661787</v>
      </c>
      <c r="AC379" t="n">
        <v>3718.27344660357</v>
      </c>
      <c r="AD379" t="n">
        <v>6463.708958357816</v>
      </c>
      <c r="AE379" t="n">
        <v>1.240834534200536</v>
      </c>
      <c r="AF379" t="n">
        <v>17.98866584852338</v>
      </c>
      <c r="AG379" t="n">
        <v>581.7653085093216</v>
      </c>
      <c r="AH379" t="n">
        <v>31990.96241551554</v>
      </c>
      <c r="AI379" t="n">
        <v>23415.37421281344</v>
      </c>
      <c r="AJ379" t="n">
        <v>3.731321264938652</v>
      </c>
      <c r="AK379" t="n">
        <v>4.835905768615114</v>
      </c>
      <c r="AL379" t="n">
        <v>-120.9188724938295</v>
      </c>
      <c r="AM379" t="n">
        <v>1.395455824125613</v>
      </c>
      <c r="AN379" t="n">
        <v>-11.44794166181835</v>
      </c>
      <c r="AO379" t="n">
        <v>2210.835881639158</v>
      </c>
      <c r="AP379" t="n">
        <v>1140945.884821045</v>
      </c>
      <c r="AQ379" t="n">
        <v>0.1796256292055417</v>
      </c>
      <c r="AR379" t="n">
        <v>0.2506346494472917</v>
      </c>
      <c r="AS379" t="n">
        <v>0.1197462811802656</v>
      </c>
      <c r="AT379" t="n">
        <v>0.2406466000227596</v>
      </c>
      <c r="AU379" t="n">
        <v>0.2093468401441414</v>
      </c>
      <c r="AV379" t="n">
        <v>8.936828682110184</v>
      </c>
      <c r="AW379" t="n">
        <v>139.2211268038168</v>
      </c>
      <c r="AX379" t="n">
        <v>10636.21869569606</v>
      </c>
      <c r="AY379" t="n">
        <v>195105.5891119562</v>
      </c>
      <c r="AZ379" t="n">
        <v>244564.0358747464</v>
      </c>
      <c r="BA379" t="n">
        <v>9106.61858164662</v>
      </c>
      <c r="BB379" t="n">
        <v>25494.05041158972</v>
      </c>
      <c r="BC379" t="n">
        <v>34600.66899323635</v>
      </c>
      <c r="BD379" t="n">
        <v>2.177181890968491</v>
      </c>
      <c r="BE379" t="n">
        <v>0.7817260668428779</v>
      </c>
      <c r="BF379" t="n">
        <v>1.332267629550188e-14</v>
      </c>
      <c r="BG379" t="n">
        <v>11.44794166181835</v>
      </c>
      <c r="BH379" t="n">
        <v>2210.835881639158</v>
      </c>
      <c r="BI379" t="n">
        <v>5.684341886080801e-13</v>
      </c>
      <c r="BJ379" t="n">
        <v>47233.0591868407</v>
      </c>
      <c r="BK379" t="n">
        <v>16882.56047780553</v>
      </c>
      <c r="BL379" t="n">
        <v>-309.6747351500208</v>
      </c>
      <c r="BM379" t="n">
        <v>17589.2956978786</v>
      </c>
      <c r="BN379" t="n">
        <v>40881.89614953058</v>
      </c>
      <c r="BO379" t="n">
        <v>53.22910242257421</v>
      </c>
      <c r="BP379" t="n">
        <v>0.2960694002108024</v>
      </c>
      <c r="BQ379" t="n">
        <v>-3.441691376337985e-15</v>
      </c>
      <c r="BR379" t="n">
        <v>150.0983288939289</v>
      </c>
      <c r="BS379" t="n">
        <v>6403.452587979355</v>
      </c>
      <c r="BT379" t="n">
        <v>-56.77389955577701</v>
      </c>
      <c r="BU379" t="n">
        <v>2693.964084013029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203</v>
      </c>
      <c r="C380" t="n">
        <v>85</v>
      </c>
      <c r="D380" t="n">
        <v>1194.165241448668</v>
      </c>
      <c r="E380" t="n">
        <v>9.427236379288624</v>
      </c>
      <c r="F380" t="n">
        <v>185.8890569577939</v>
      </c>
      <c r="G380" t="n">
        <v>7354.24389122939</v>
      </c>
      <c r="H380" t="n">
        <v>274672.3751541779</v>
      </c>
      <c r="I380" t="n">
        <v>239512.6553572151</v>
      </c>
      <c r="J380" t="n">
        <v>447.2184384487948</v>
      </c>
      <c r="K380" t="n">
        <v>200.8062340631089</v>
      </c>
      <c r="L380" t="n">
        <v>-84.47305676092547</v>
      </c>
      <c r="M380" t="n">
        <v>2.177181890968491</v>
      </c>
      <c r="N380" t="n">
        <v>1.332267629550188e-14</v>
      </c>
      <c r="O380" t="n">
        <v>2210.835881639158</v>
      </c>
      <c r="P380" t="n">
        <v>0.7817260668428779</v>
      </c>
      <c r="Q380" t="n">
        <v>11.44794166181835</v>
      </c>
      <c r="R380" t="n">
        <v>5.684341886080801e-13</v>
      </c>
      <c r="S380" t="n">
        <v>65.92062815698158</v>
      </c>
      <c r="T380" t="n">
        <v>667.7414522529422</v>
      </c>
      <c r="U380" t="n">
        <v>28566.33393755123</v>
      </c>
      <c r="V380" t="n">
        <v>270</v>
      </c>
      <c r="W380" t="n">
        <v>693</v>
      </c>
      <c r="X380" t="n">
        <v>144</v>
      </c>
      <c r="Y380" t="n">
        <v>0</v>
      </c>
      <c r="Z380" t="n">
        <v>0.4772751192696991</v>
      </c>
      <c r="AA380" t="n">
        <v>4.124090288781303</v>
      </c>
      <c r="AB380" t="n">
        <v>442.3581778503058</v>
      </c>
      <c r="AC380" t="n">
        <v>3719.134696066556</v>
      </c>
      <c r="AD380" t="n">
        <v>6471.252882358284</v>
      </c>
      <c r="AE380" t="n">
        <v>1.240834534200536</v>
      </c>
      <c r="AF380" t="n">
        <v>17.98866584852338</v>
      </c>
      <c r="AG380" t="n">
        <v>581.7659221168642</v>
      </c>
      <c r="AH380" t="n">
        <v>31991.82366497853</v>
      </c>
      <c r="AI380" t="n">
        <v>23422.9181368139</v>
      </c>
      <c r="AJ380" t="n">
        <v>6.201248955131716</v>
      </c>
      <c r="AK380" t="n">
        <v>3.710191543362969</v>
      </c>
      <c r="AL380" t="n">
        <v>-113.5241939176238</v>
      </c>
      <c r="AM380" t="n">
        <v>1.395455824125613</v>
      </c>
      <c r="AN380" t="n">
        <v>-11.44794166181835</v>
      </c>
      <c r="AO380" t="n">
        <v>2210.835881639158</v>
      </c>
      <c r="AP380" t="n">
        <v>1141477.284981945</v>
      </c>
      <c r="AQ380" t="n">
        <v>0.1795391987965194</v>
      </c>
      <c r="AR380" t="n">
        <v>0.2505130842015906</v>
      </c>
      <c r="AS380" t="n">
        <v>0.1197903404748047</v>
      </c>
      <c r="AT380" t="n">
        <v>0.2405833417906526</v>
      </c>
      <c r="AU380" t="n">
        <v>0.2095740347364328</v>
      </c>
      <c r="AV380" t="n">
        <v>8.93700687284422</v>
      </c>
      <c r="AW380" t="n">
        <v>139.2237922264765</v>
      </c>
      <c r="AX380" t="n">
        <v>10636.81955272901</v>
      </c>
      <c r="AY380" t="n">
        <v>195147.294632227</v>
      </c>
      <c r="AZ380" t="n">
        <v>244832.181253889</v>
      </c>
      <c r="BA380" t="n">
        <v>9106.61858164662</v>
      </c>
      <c r="BB380" t="n">
        <v>25494.05041158972</v>
      </c>
      <c r="BC380" t="n">
        <v>34600.66899323635</v>
      </c>
      <c r="BD380" t="n">
        <v>2.177181890968491</v>
      </c>
      <c r="BE380" t="n">
        <v>0.7817260668428779</v>
      </c>
      <c r="BF380" t="n">
        <v>1.332267629550188e-14</v>
      </c>
      <c r="BG380" t="n">
        <v>11.44794166181835</v>
      </c>
      <c r="BH380" t="n">
        <v>2210.835881639158</v>
      </c>
      <c r="BI380" t="n">
        <v>5.684341886080801e-13</v>
      </c>
      <c r="BJ380" t="n">
        <v>47233.0591868407</v>
      </c>
      <c r="BK380" t="n">
        <v>16882.56047780553</v>
      </c>
      <c r="BL380" t="n">
        <v>-309.6747351500208</v>
      </c>
      <c r="BM380" t="n">
        <v>17589.2956978786</v>
      </c>
      <c r="BN380" t="n">
        <v>40881.89614953058</v>
      </c>
      <c r="BO380" t="n">
        <v>53.22910242257421</v>
      </c>
      <c r="BP380" t="n">
        <v>0.2960694002108024</v>
      </c>
      <c r="BQ380" t="n">
        <v>-3.441691376337985e-15</v>
      </c>
      <c r="BR380" t="n">
        <v>150.0983288939289</v>
      </c>
      <c r="BS380" t="n">
        <v>6403.452587979355</v>
      </c>
      <c r="BT380" t="n">
        <v>-56.77389955577701</v>
      </c>
      <c r="BU380" t="n">
        <v>2693.964084013029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203</v>
      </c>
      <c r="C381" t="n">
        <v>85</v>
      </c>
      <c r="D381" t="n">
        <v>1194.350569204121</v>
      </c>
      <c r="E381" t="n">
        <v>9.427236379288624</v>
      </c>
      <c r="F381" t="n">
        <v>185.8890569577939</v>
      </c>
      <c r="G381" t="n">
        <v>7362.107417096816</v>
      </c>
      <c r="H381" t="n">
        <v>274703.354796898</v>
      </c>
      <c r="I381" t="n">
        <v>239512.6553572151</v>
      </c>
      <c r="J381" t="n">
        <v>447.2184384487948</v>
      </c>
      <c r="K381" t="n">
        <v>200.8062340631089</v>
      </c>
      <c r="L381" t="n">
        <v>-84.47305676092547</v>
      </c>
      <c r="M381" t="n">
        <v>2.885447180358202</v>
      </c>
      <c r="N381" t="n">
        <v>1.332267629550188e-14</v>
      </c>
      <c r="O381" t="n">
        <v>2210.835881639158</v>
      </c>
      <c r="P381" t="n">
        <v>1.126714506291177</v>
      </c>
      <c r="Q381" t="n">
        <v>11.44794166181835</v>
      </c>
      <c r="R381" t="n">
        <v>5.684341886080801e-13</v>
      </c>
      <c r="S381" t="n">
        <v>66.97388188581958</v>
      </c>
      <c r="T381" t="n">
        <v>667.7414522529422</v>
      </c>
      <c r="U381" t="n">
        <v>28566.33393755123</v>
      </c>
      <c r="V381" t="n">
        <v>270.6666666666667</v>
      </c>
      <c r="W381" t="n">
        <v>694.3333333333334</v>
      </c>
      <c r="X381" t="n">
        <v>144</v>
      </c>
      <c r="Y381" t="n">
        <v>0</v>
      </c>
      <c r="Z381" t="n">
        <v>0.4773583474450931</v>
      </c>
      <c r="AA381" t="n">
        <v>4.124090288781303</v>
      </c>
      <c r="AB381" t="n">
        <v>442.5938060860541</v>
      </c>
      <c r="AC381" t="n">
        <v>3719.832875127768</v>
      </c>
      <c r="AD381" t="n">
        <v>6471.252917938087</v>
      </c>
      <c r="AE381" t="n">
        <v>1.240864380594713</v>
      </c>
      <c r="AF381" t="n">
        <v>17.98866584852338</v>
      </c>
      <c r="AG381" t="n">
        <v>582.0015503526125</v>
      </c>
      <c r="AH381" t="n">
        <v>31992.52184363809</v>
      </c>
      <c r="AI381" t="n">
        <v>23422.91814957315</v>
      </c>
      <c r="AJ381" t="n">
        <v>4.887209280003057</v>
      </c>
      <c r="AK381" t="n">
        <v>3.112151109108302</v>
      </c>
      <c r="AL381" t="n">
        <v>-101.1877296980783</v>
      </c>
      <c r="AM381" t="n">
        <v>1.758732674067023</v>
      </c>
      <c r="AN381" t="n">
        <v>-11.44794166181835</v>
      </c>
      <c r="AO381" t="n">
        <v>2210.835881639158</v>
      </c>
      <c r="AP381" t="n">
        <v>1141703.795312556</v>
      </c>
      <c r="AQ381" t="n">
        <v>0.1794830600056437</v>
      </c>
      <c r="AR381" t="n">
        <v>0.2504418099358423</v>
      </c>
      <c r="AS381" t="n">
        <v>0.1197690655268419</v>
      </c>
      <c r="AT381" t="n">
        <v>0.2405522479619797</v>
      </c>
      <c r="AU381" t="n">
        <v>0.2097538165696924</v>
      </c>
      <c r="AV381" t="n">
        <v>8.936699858179423</v>
      </c>
      <c r="AW381" t="n">
        <v>139.2188808980195</v>
      </c>
      <c r="AX381" t="n">
        <v>10646.03633058883</v>
      </c>
      <c r="AY381" t="n">
        <v>195172.6325345259</v>
      </c>
      <c r="AZ381" t="n">
        <v>244821.7227281293</v>
      </c>
      <c r="BA381" t="n">
        <v>9239.378153847456</v>
      </c>
      <c r="BB381" t="n">
        <v>32861.0980210873</v>
      </c>
      <c r="BC381" t="n">
        <v>42100.47617493477</v>
      </c>
      <c r="BD381" t="n">
        <v>2.885447180358202</v>
      </c>
      <c r="BE381" t="n">
        <v>1.126714506291177</v>
      </c>
      <c r="BF381" t="n">
        <v>1.332267629550188e-14</v>
      </c>
      <c r="BG381" t="n">
        <v>11.44794166181835</v>
      </c>
      <c r="BH381" t="n">
        <v>2210.835881639158</v>
      </c>
      <c r="BI381" t="n">
        <v>5.684341886080801e-13</v>
      </c>
      <c r="BJ381" t="n">
        <v>62630.25079247045</v>
      </c>
      <c r="BK381" t="n">
        <v>24382.36765950395</v>
      </c>
      <c r="BL381" t="n">
        <v>-309.6747351500208</v>
      </c>
      <c r="BM381" t="n">
        <v>17589.2956978786</v>
      </c>
      <c r="BN381" t="n">
        <v>40881.89614953058</v>
      </c>
      <c r="BO381" t="n">
        <v>53.22910242257421</v>
      </c>
      <c r="BP381" t="n">
        <v>0.3293528758604063</v>
      </c>
      <c r="BQ381" t="n">
        <v>-3.441691376337985e-15</v>
      </c>
      <c r="BR381" t="n">
        <v>150.0983288939289</v>
      </c>
      <c r="BS381" t="n">
        <v>7127.012050168789</v>
      </c>
      <c r="BT381" t="n">
        <v>-56.77389955577701</v>
      </c>
      <c r="BU381" t="n">
        <v>2693.964084013029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203</v>
      </c>
      <c r="C382" t="n">
        <v>85.33333333333333</v>
      </c>
      <c r="D382" t="n">
        <v>1194.558701040556</v>
      </c>
      <c r="E382" t="n">
        <v>9.427252572959452</v>
      </c>
      <c r="F382" t="n">
        <v>185.8890569577939</v>
      </c>
      <c r="G382" t="n">
        <v>7362.116550214771</v>
      </c>
      <c r="H382" t="n">
        <v>274729.6780440789</v>
      </c>
      <c r="I382" t="n">
        <v>239684.8213714537</v>
      </c>
      <c r="J382" t="n">
        <v>447.2184384487948</v>
      </c>
      <c r="K382" t="n">
        <v>200.8062340631089</v>
      </c>
      <c r="L382" t="n">
        <v>-84.47305676092547</v>
      </c>
      <c r="M382" t="n">
        <v>3.239579825053057</v>
      </c>
      <c r="N382" t="n">
        <v>1.978042073348929</v>
      </c>
      <c r="O382" t="n">
        <v>2210.835881639158</v>
      </c>
      <c r="P382" t="n">
        <v>1.299208726015327</v>
      </c>
      <c r="Q382" t="n">
        <v>11.44794166181835</v>
      </c>
      <c r="R382" t="n">
        <v>5.684341886080801e-13</v>
      </c>
      <c r="S382" t="n">
        <v>67.50050875023859</v>
      </c>
      <c r="T382" t="n">
        <v>669.7194943262911</v>
      </c>
      <c r="U382" t="n">
        <v>28566.33393755123</v>
      </c>
      <c r="V382" t="n">
        <v>271.6666666666667</v>
      </c>
      <c r="W382" t="n">
        <v>695</v>
      </c>
      <c r="X382" t="n">
        <v>144</v>
      </c>
      <c r="Y382" t="n">
        <v>0</v>
      </c>
      <c r="Z382" t="n">
        <v>0.4774000153987383</v>
      </c>
      <c r="AA382" t="n">
        <v>4.124338870577003</v>
      </c>
      <c r="AB382" t="n">
        <v>442.5940795369572</v>
      </c>
      <c r="AC382" t="n">
        <v>3720.426177274936</v>
      </c>
      <c r="AD382" t="n">
        <v>6476.400828306242</v>
      </c>
      <c r="AE382" t="n">
        <v>1.24087935765775</v>
      </c>
      <c r="AF382" t="n">
        <v>17.98875498971811</v>
      </c>
      <c r="AG382" t="n">
        <v>582.0018238035155</v>
      </c>
      <c r="AH382" t="n">
        <v>31993.11514558444</v>
      </c>
      <c r="AI382" t="n">
        <v>23428.06604853103</v>
      </c>
      <c r="AJ382" t="n">
        <v>0.172513263963365</v>
      </c>
      <c r="AK382" t="n">
        <v>5.352551452131459</v>
      </c>
      <c r="AL382" t="n">
        <v>-109.2490710954845</v>
      </c>
      <c r="AM382" t="n">
        <v>1.940371099037729</v>
      </c>
      <c r="AN382" t="n">
        <v>-9.469899588469431</v>
      </c>
      <c r="AO382" t="n">
        <v>2210.835881639158</v>
      </c>
      <c r="AP382" t="n">
        <v>1141850.449342861</v>
      </c>
      <c r="AQ382" t="n">
        <v>0.1794819277237345</v>
      </c>
      <c r="AR382" t="n">
        <v>0.2504076728758742</v>
      </c>
      <c r="AS382" t="n">
        <v>0.1198266220751289</v>
      </c>
      <c r="AT382" t="n">
        <v>0.2405569005729425</v>
      </c>
      <c r="AU382" t="n">
        <v>0.20972687675232</v>
      </c>
      <c r="AV382" t="n">
        <v>8.936826499728683</v>
      </c>
      <c r="AW382" t="n">
        <v>139.2212727249891</v>
      </c>
      <c r="AX382" t="n">
        <v>10646.54350554109</v>
      </c>
      <c r="AY382" t="n">
        <v>195201.5688824392</v>
      </c>
      <c r="AZ382" t="n">
        <v>245006.4326930979</v>
      </c>
      <c r="BA382" t="n">
        <v>9305.757939947875</v>
      </c>
      <c r="BB382" t="n">
        <v>36544.6218258361</v>
      </c>
      <c r="BC382" t="n">
        <v>45850.37976578398</v>
      </c>
      <c r="BD382" t="n">
        <v>3.239579825053057</v>
      </c>
      <c r="BE382" t="n">
        <v>1.299208726015327</v>
      </c>
      <c r="BF382" t="n">
        <v>1.978042073348929</v>
      </c>
      <c r="BG382" t="n">
        <v>11.44794166181835</v>
      </c>
      <c r="BH382" t="n">
        <v>2210.835881639158</v>
      </c>
      <c r="BI382" t="n">
        <v>5.684341886080801e-13</v>
      </c>
      <c r="BJ382" t="n">
        <v>70328.84659528531</v>
      </c>
      <c r="BK382" t="n">
        <v>28132.27125035315</v>
      </c>
      <c r="BL382" t="n">
        <v>2733.473763224718</v>
      </c>
      <c r="BM382" t="n">
        <v>17589.2956978786</v>
      </c>
      <c r="BN382" t="n">
        <v>40881.89614953058</v>
      </c>
      <c r="BO382" t="n">
        <v>53.22910242257421</v>
      </c>
      <c r="BP382" t="n">
        <v>0.3459946136852083</v>
      </c>
      <c r="BQ382" t="n">
        <v>0.5370959588663937</v>
      </c>
      <c r="BR382" t="n">
        <v>150.0983288939289</v>
      </c>
      <c r="BS382" t="n">
        <v>7488.791781263505</v>
      </c>
      <c r="BT382" t="n">
        <v>769.5294348016147</v>
      </c>
      <c r="BU382" t="n">
        <v>2693.964084013029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203</v>
      </c>
      <c r="C383" t="n">
        <v>86</v>
      </c>
      <c r="D383" t="n">
        <v>1197.108950306466</v>
      </c>
      <c r="E383" t="n">
        <v>9.428021711494287</v>
      </c>
      <c r="F383" t="n">
        <v>186.7610162293216</v>
      </c>
      <c r="G383" t="n">
        <v>7368.187146413989</v>
      </c>
      <c r="H383" t="n">
        <v>275695.9111947955</v>
      </c>
      <c r="I383" t="n">
        <v>239686.3776052936</v>
      </c>
      <c r="J383" t="n">
        <v>446.891140925358</v>
      </c>
      <c r="K383" t="n">
        <v>200.8062340631089</v>
      </c>
      <c r="L383" t="n">
        <v>-84.47305676092547</v>
      </c>
      <c r="M383" t="n">
        <v>3.239579825053057</v>
      </c>
      <c r="N383" t="n">
        <v>2.967063110023387</v>
      </c>
      <c r="O383" t="n">
        <v>2210.835881639158</v>
      </c>
      <c r="P383" t="n">
        <v>0.9213841832020947</v>
      </c>
      <c r="Q383" t="n">
        <v>11.44794166181835</v>
      </c>
      <c r="R383" t="n">
        <v>5.684341886080801e-13</v>
      </c>
      <c r="S383" t="n">
        <v>67.99547760325659</v>
      </c>
      <c r="T383" t="n">
        <v>670.7085153629655</v>
      </c>
      <c r="U383" t="n">
        <v>28566.33393755123</v>
      </c>
      <c r="V383" t="n">
        <v>272</v>
      </c>
      <c r="W383" t="n">
        <v>696.3333333333334</v>
      </c>
      <c r="X383" t="n">
        <v>144</v>
      </c>
      <c r="Y383" t="n">
        <v>0</v>
      </c>
      <c r="Z383" t="n">
        <v>0.4774025797411629</v>
      </c>
      <c r="AA383" t="n">
        <v>4.130621948932897</v>
      </c>
      <c r="AB383" t="n">
        <v>442.7760939306459</v>
      </c>
      <c r="AC383" t="n">
        <v>3741.978759561152</v>
      </c>
      <c r="AD383" t="n">
        <v>6476.441860012806</v>
      </c>
      <c r="AE383" t="n">
        <v>1.240881922000174</v>
      </c>
      <c r="AF383" t="n">
        <v>17.99495834777352</v>
      </c>
      <c r="AG383" t="n">
        <v>582.1838381972043</v>
      </c>
      <c r="AH383" t="n">
        <v>32014.66772787065</v>
      </c>
      <c r="AI383" t="n">
        <v>23428.10427687886</v>
      </c>
      <c r="AJ383" t="n">
        <v>-1.907586152270198</v>
      </c>
      <c r="AK383" t="n">
        <v>7.400484431422631</v>
      </c>
      <c r="AL383" t="n">
        <v>-116.8763738231576</v>
      </c>
      <c r="AM383" t="n">
        <v>2.318195641850961</v>
      </c>
      <c r="AN383" t="n">
        <v>-8.480878551794973</v>
      </c>
      <c r="AO383" t="n">
        <v>2210.835881639158</v>
      </c>
      <c r="AP383" t="n">
        <v>1142212.59501907</v>
      </c>
      <c r="AQ383" t="n">
        <v>0.179447531976599</v>
      </c>
      <c r="AR383" t="n">
        <v>0.2503770394930706</v>
      </c>
      <c r="AS383" t="n">
        <v>0.1198515770842742</v>
      </c>
      <c r="AT383" t="n">
        <v>0.2405122418458278</v>
      </c>
      <c r="AU383" t="n">
        <v>0.2098116096002286</v>
      </c>
      <c r="AV383" t="n">
        <v>8.937198608987774</v>
      </c>
      <c r="AW383" t="n">
        <v>140.0865614978241</v>
      </c>
      <c r="AX383" t="n">
        <v>10653.20766317908</v>
      </c>
      <c r="AY383" t="n">
        <v>196161.2505286902</v>
      </c>
      <c r="AZ383" t="n">
        <v>244997.2697897775</v>
      </c>
      <c r="BA383" t="n">
        <v>9305.757939947875</v>
      </c>
      <c r="BB383" t="n">
        <v>28330.28791351423</v>
      </c>
      <c r="BC383" t="n">
        <v>37636.04585346211</v>
      </c>
      <c r="BD383" t="n">
        <v>3.239579825053057</v>
      </c>
      <c r="BE383" t="n">
        <v>0.9213841832020947</v>
      </c>
      <c r="BF383" t="n">
        <v>2.967063110023387</v>
      </c>
      <c r="BG383" t="n">
        <v>11.44794166181835</v>
      </c>
      <c r="BH383" t="n">
        <v>2210.835881639158</v>
      </c>
      <c r="BI383" t="n">
        <v>5.684341886080801e-13</v>
      </c>
      <c r="BJ383" t="n">
        <v>70328.84659528531</v>
      </c>
      <c r="BK383" t="n">
        <v>19917.61004050786</v>
      </c>
      <c r="BL383" t="n">
        <v>4255.048012412089</v>
      </c>
      <c r="BM383" t="n">
        <v>17589.2956978786</v>
      </c>
      <c r="BN383" t="n">
        <v>40881.89614953058</v>
      </c>
      <c r="BO383" t="n">
        <v>53.22910242257421</v>
      </c>
      <c r="BP383" t="n">
        <v>0.3459946136852083</v>
      </c>
      <c r="BQ383" t="n">
        <v>0.8056439382995922</v>
      </c>
      <c r="BR383" t="n">
        <v>150.0983288939289</v>
      </c>
      <c r="BS383" t="n">
        <v>7488.791781263505</v>
      </c>
      <c r="BT383" t="n">
        <v>1182.681101980311</v>
      </c>
      <c r="BU383" t="n">
        <v>2693.964084013029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203</v>
      </c>
      <c r="C384" t="n">
        <v>86</v>
      </c>
      <c r="D384" t="n">
        <v>1199.259829947866</v>
      </c>
      <c r="E384" t="n">
        <v>9.428674505655659</v>
      </c>
      <c r="F384" t="n">
        <v>187.3053452327315</v>
      </c>
      <c r="G384" t="n">
        <v>7387.723238538806</v>
      </c>
      <c r="H384" t="n">
        <v>276420.4799943619</v>
      </c>
      <c r="I384" t="n">
        <v>239803.7263903738</v>
      </c>
      <c r="J384" t="n">
        <v>446.7274921636396</v>
      </c>
      <c r="K384" t="n">
        <v>200.8062340631089</v>
      </c>
      <c r="L384" t="n">
        <v>-84.47305676092547</v>
      </c>
      <c r="M384" t="n">
        <v>3.239579825053057</v>
      </c>
      <c r="N384" t="n">
        <v>2.967063110023387</v>
      </c>
      <c r="O384" t="n">
        <v>2210.835881639158</v>
      </c>
      <c r="P384" t="n">
        <v>0.7324719117954782</v>
      </c>
      <c r="Q384" t="n">
        <v>11.44794166181835</v>
      </c>
      <c r="R384" t="n">
        <v>5.684341886080801e-13</v>
      </c>
      <c r="S384" t="n">
        <v>68.24296202976559</v>
      </c>
      <c r="T384" t="n">
        <v>670.7085153629655</v>
      </c>
      <c r="U384" t="n">
        <v>28566.33393755123</v>
      </c>
      <c r="V384" t="n">
        <v>272</v>
      </c>
      <c r="W384" t="n">
        <v>697</v>
      </c>
      <c r="X384" t="n">
        <v>144.6666666666667</v>
      </c>
      <c r="Y384" t="n">
        <v>0</v>
      </c>
      <c r="Z384" t="n">
        <v>0.477404808316638</v>
      </c>
      <c r="AA384" t="n">
        <v>4.134473373783794</v>
      </c>
      <c r="AB384" t="n">
        <v>443.3617405129673</v>
      </c>
      <c r="AC384" t="n">
        <v>3758.089824394979</v>
      </c>
      <c r="AD384" t="n">
        <v>6479.908059430884</v>
      </c>
      <c r="AE384" t="n">
        <v>1.240884150575649</v>
      </c>
      <c r="AF384" t="n">
        <v>17.99880977262442</v>
      </c>
      <c r="AG384" t="n">
        <v>582.7694847795256</v>
      </c>
      <c r="AH384" t="n">
        <v>32030.77879270448</v>
      </c>
      <c r="AI384" t="n">
        <v>23431.56877163489</v>
      </c>
      <c r="AJ384" t="n">
        <v>8.25148150065673</v>
      </c>
      <c r="AK384" t="n">
        <v>5.449882364510276</v>
      </c>
      <c r="AL384" t="n">
        <v>-102.4296225378714</v>
      </c>
      <c r="AM384" t="n">
        <v>2.507107913257578</v>
      </c>
      <c r="AN384" t="n">
        <v>-8.480878551794973</v>
      </c>
      <c r="AO384" t="n">
        <v>2210.835881639158</v>
      </c>
      <c r="AP384" t="n">
        <v>1144690.250326569</v>
      </c>
      <c r="AQ384" t="n">
        <v>0.1790738131934197</v>
      </c>
      <c r="AR384" t="n">
        <v>0.2510331231648564</v>
      </c>
      <c r="AS384" t="n">
        <v>0.1196927268328352</v>
      </c>
      <c r="AT384" t="n">
        <v>0.2408397826390422</v>
      </c>
      <c r="AU384" t="n">
        <v>0.2093605541698464</v>
      </c>
      <c r="AV384" t="n">
        <v>8.937614214679433</v>
      </c>
      <c r="AW384" t="n">
        <v>140.6259715764279</v>
      </c>
      <c r="AX384" t="n">
        <v>10673.5881265167</v>
      </c>
      <c r="AY384" t="n">
        <v>196879.77934308</v>
      </c>
      <c r="AZ384" t="n">
        <v>245114.9486234866</v>
      </c>
      <c r="BA384" t="n">
        <v>9305.757939947875</v>
      </c>
      <c r="BB384" t="n">
        <v>24223.1209573533</v>
      </c>
      <c r="BC384" t="n">
        <v>33528.87889730117</v>
      </c>
      <c r="BD384" t="n">
        <v>3.239579825053057</v>
      </c>
      <c r="BE384" t="n">
        <v>0.7324719117954782</v>
      </c>
      <c r="BF384" t="n">
        <v>2.967063110023387</v>
      </c>
      <c r="BG384" t="n">
        <v>11.44794166181835</v>
      </c>
      <c r="BH384" t="n">
        <v>2210.835881639158</v>
      </c>
      <c r="BI384" t="n">
        <v>5.684341886080801e-13</v>
      </c>
      <c r="BJ384" t="n">
        <v>70328.84659528531</v>
      </c>
      <c r="BK384" t="n">
        <v>15810.2794355852</v>
      </c>
      <c r="BL384" t="n">
        <v>4255.048012412089</v>
      </c>
      <c r="BM384" t="n">
        <v>17589.2956978786</v>
      </c>
      <c r="BN384" t="n">
        <v>40881.89614953058</v>
      </c>
      <c r="BO384" t="n">
        <v>53.22910242257421</v>
      </c>
      <c r="BP384" t="n">
        <v>0.3459946136852083</v>
      </c>
      <c r="BQ384" t="n">
        <v>0.8056439382995922</v>
      </c>
      <c r="BR384" t="n">
        <v>150.0983288939289</v>
      </c>
      <c r="BS384" t="n">
        <v>7488.791781263505</v>
      </c>
      <c r="BT384" t="n">
        <v>1182.681101980311</v>
      </c>
      <c r="BU384" t="n">
        <v>2693.964084013029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203</v>
      </c>
      <c r="C385" t="n">
        <v>86</v>
      </c>
      <c r="D385" t="n">
        <v>1201.759088501154</v>
      </c>
      <c r="E385" t="n">
        <v>9.436560650643846</v>
      </c>
      <c r="F385" t="n">
        <v>187.6517119717787</v>
      </c>
      <c r="G385" t="n">
        <v>7384.422868994293</v>
      </c>
      <c r="H385" t="n">
        <v>276977.1466345487</v>
      </c>
      <c r="I385" t="n">
        <v>241018.528734347</v>
      </c>
      <c r="J385" t="n">
        <v>446.7274921636396</v>
      </c>
      <c r="K385" t="n">
        <v>200.8062340631089</v>
      </c>
      <c r="L385" t="n">
        <v>-84.47305676092547</v>
      </c>
      <c r="M385" t="n">
        <v>3.239579825053057</v>
      </c>
      <c r="N385" t="n">
        <v>2.967063110023387</v>
      </c>
      <c r="O385" t="n">
        <v>2210.835881639158</v>
      </c>
      <c r="P385" t="n">
        <v>0.7324719117954782</v>
      </c>
      <c r="Q385" t="n">
        <v>11.44794166181835</v>
      </c>
      <c r="R385" t="n">
        <v>5.684341886080801e-13</v>
      </c>
      <c r="S385" t="n">
        <v>68.24913645185869</v>
      </c>
      <c r="T385" t="n">
        <v>670.7085153629655</v>
      </c>
      <c r="U385" t="n">
        <v>28573.54845515931</v>
      </c>
      <c r="V385" t="n">
        <v>272</v>
      </c>
      <c r="W385" t="n">
        <v>697</v>
      </c>
      <c r="X385" t="n">
        <v>145.6666666666667</v>
      </c>
      <c r="Y385" t="n">
        <v>0</v>
      </c>
      <c r="Z385" t="n">
        <v>0.4785390185849729</v>
      </c>
      <c r="AA385" t="n">
        <v>4.136926219240419</v>
      </c>
      <c r="AB385" t="n">
        <v>443.4797283555875</v>
      </c>
      <c r="AC385" t="n">
        <v>3770.408158153037</v>
      </c>
      <c r="AD385" t="n">
        <v>6516.258097198878</v>
      </c>
      <c r="AE385" t="n">
        <v>1.241291767562755</v>
      </c>
      <c r="AF385" t="n">
        <v>18.00126261808104</v>
      </c>
      <c r="AG385" t="n">
        <v>582.8869383080086</v>
      </c>
      <c r="AH385" t="n">
        <v>32043.09712646254</v>
      </c>
      <c r="AI385" t="n">
        <v>23467.91865791155</v>
      </c>
      <c r="AJ385" t="n">
        <v>8.101105168018032</v>
      </c>
      <c r="AK385" t="n">
        <v>7.660160056025727</v>
      </c>
      <c r="AL385" t="n">
        <v>-124.5031459502224</v>
      </c>
      <c r="AM385" t="n">
        <v>2.507107913257578</v>
      </c>
      <c r="AN385" t="n">
        <v>-8.480878551794973</v>
      </c>
      <c r="AO385" t="n">
        <v>2210.835881639158</v>
      </c>
      <c r="AP385" t="n">
        <v>1146518.631205518</v>
      </c>
      <c r="AQ385" t="n">
        <v>0.1787497968905701</v>
      </c>
      <c r="AR385" t="n">
        <v>0.2512938509634582</v>
      </c>
      <c r="AS385" t="n">
        <v>0.1197545618982898</v>
      </c>
      <c r="AT385" t="n">
        <v>0.2410750045666001</v>
      </c>
      <c r="AU385" t="n">
        <v>0.2091267856810817</v>
      </c>
      <c r="AV385" t="n">
        <v>8.938324078509865</v>
      </c>
      <c r="AW385" t="n">
        <v>140.9742311825727</v>
      </c>
      <c r="AX385" t="n">
        <v>10678.64197800664</v>
      </c>
      <c r="AY385" t="n">
        <v>197437.8034736851</v>
      </c>
      <c r="AZ385" t="n">
        <v>246332.4466251055</v>
      </c>
      <c r="BA385" t="n">
        <v>9305.757939947875</v>
      </c>
      <c r="BB385" t="n">
        <v>24223.1209573533</v>
      </c>
      <c r="BC385" t="n">
        <v>33528.87889730117</v>
      </c>
      <c r="BD385" t="n">
        <v>3.239579825053057</v>
      </c>
      <c r="BE385" t="n">
        <v>0.7324719117954782</v>
      </c>
      <c r="BF385" t="n">
        <v>2.967063110023387</v>
      </c>
      <c r="BG385" t="n">
        <v>11.44794166181835</v>
      </c>
      <c r="BH385" t="n">
        <v>2210.835881639158</v>
      </c>
      <c r="BI385" t="n">
        <v>5.684341886080801e-13</v>
      </c>
      <c r="BJ385" t="n">
        <v>70328.84659528531</v>
      </c>
      <c r="BK385" t="n">
        <v>15810.2794355852</v>
      </c>
      <c r="BL385" t="n">
        <v>4255.048012412089</v>
      </c>
      <c r="BM385" t="n">
        <v>17589.2956978786</v>
      </c>
      <c r="BN385" t="n">
        <v>40881.89614953058</v>
      </c>
      <c r="BO385" t="n">
        <v>53.22910242257421</v>
      </c>
      <c r="BP385" t="n">
        <v>0.3459946136852083</v>
      </c>
      <c r="BQ385" t="n">
        <v>0.8056439382995922</v>
      </c>
      <c r="BR385" t="n">
        <v>150.0983288939289</v>
      </c>
      <c r="BS385" t="n">
        <v>7488.791781263505</v>
      </c>
      <c r="BT385" t="n">
        <v>1182.681101980311</v>
      </c>
      <c r="BU385" t="n">
        <v>2693.964084013029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203</v>
      </c>
      <c r="C386" t="n">
        <v>86</v>
      </c>
      <c r="D386" t="n">
        <v>1202.879626701466</v>
      </c>
      <c r="E386" t="n">
        <v>9.441403842649015</v>
      </c>
      <c r="F386" t="n">
        <v>187.7597950990589</v>
      </c>
      <c r="G386" t="n">
        <v>7405.37771726851</v>
      </c>
      <c r="H386" t="n">
        <v>277400.1684051701</v>
      </c>
      <c r="I386" t="n">
        <v>241018.8187623005</v>
      </c>
      <c r="J386" t="n">
        <v>446.7274921636396</v>
      </c>
      <c r="K386" t="n">
        <v>200.8062340631089</v>
      </c>
      <c r="L386" t="n">
        <v>-84.47305676092547</v>
      </c>
      <c r="M386" t="n">
        <v>3.239579825053057</v>
      </c>
      <c r="N386" t="n">
        <v>2.967063110023387</v>
      </c>
      <c r="O386" t="n">
        <v>2210.835881639158</v>
      </c>
      <c r="P386" t="n">
        <v>0.7324719117954782</v>
      </c>
      <c r="Q386" t="n">
        <v>11.44794166181835</v>
      </c>
      <c r="R386" t="n">
        <v>5.684341886080801e-13</v>
      </c>
      <c r="S386" t="n">
        <v>68.25222366290524</v>
      </c>
      <c r="T386" t="n">
        <v>670.8205438571594</v>
      </c>
      <c r="U386" t="n">
        <v>28586.42151699093</v>
      </c>
      <c r="V386" t="n">
        <v>272</v>
      </c>
      <c r="W386" t="n">
        <v>697</v>
      </c>
      <c r="X386" t="n">
        <v>146.6666666666667</v>
      </c>
      <c r="Y386" t="n">
        <v>0</v>
      </c>
      <c r="Z386" t="n">
        <v>0.4791092798903585</v>
      </c>
      <c r="AA386" t="n">
        <v>4.139032518739476</v>
      </c>
      <c r="AB386" t="n">
        <v>443.9380225201555</v>
      </c>
      <c r="AC386" t="n">
        <v>3779.806978777955</v>
      </c>
      <c r="AD386" t="n">
        <v>6516.266713166315</v>
      </c>
      <c r="AE386" t="n">
        <v>1.241498732227526</v>
      </c>
      <c r="AF386" t="n">
        <v>18.00301192834894</v>
      </c>
      <c r="AG386" t="n">
        <v>583.344544593425</v>
      </c>
      <c r="AH386" t="n">
        <v>32052.49594708746</v>
      </c>
      <c r="AI386" t="n">
        <v>23467.92727387899</v>
      </c>
      <c r="AJ386" t="n">
        <v>5.443620922121756</v>
      </c>
      <c r="AK386" t="n">
        <v>9.3660277992022</v>
      </c>
      <c r="AL386" t="n">
        <v>-139.2075038324399</v>
      </c>
      <c r="AM386" t="n">
        <v>2.507107913257578</v>
      </c>
      <c r="AN386" t="n">
        <v>-8.480878551794973</v>
      </c>
      <c r="AO386" t="n">
        <v>2210.835881639158</v>
      </c>
      <c r="AP386" t="n">
        <v>1149239.671586227</v>
      </c>
      <c r="AQ386" t="n">
        <v>0.1785709425233758</v>
      </c>
      <c r="AR386" t="n">
        <v>0.2512609900895389</v>
      </c>
      <c r="AS386" t="n">
        <v>0.1194874659787341</v>
      </c>
      <c r="AT386" t="n">
        <v>0.2409919929308312</v>
      </c>
      <c r="AU386" t="n">
        <v>0.2096886084775198</v>
      </c>
      <c r="AV386" t="n">
        <v>8.93955219875639</v>
      </c>
      <c r="AW386" t="n">
        <v>141.1866792389437</v>
      </c>
      <c r="AX386" t="n">
        <v>10693.50945475285</v>
      </c>
      <c r="AY386" t="n">
        <v>197855.3282560135</v>
      </c>
      <c r="AZ386" t="n">
        <v>246324.7725781182</v>
      </c>
      <c r="BA386" t="n">
        <v>9305.757939947875</v>
      </c>
      <c r="BB386" t="n">
        <v>24223.1209573533</v>
      </c>
      <c r="BC386" t="n">
        <v>33528.87889730117</v>
      </c>
      <c r="BD386" t="n">
        <v>3.239579825053057</v>
      </c>
      <c r="BE386" t="n">
        <v>0.7324719117954782</v>
      </c>
      <c r="BF386" t="n">
        <v>2.967063110023387</v>
      </c>
      <c r="BG386" t="n">
        <v>11.44794166181835</v>
      </c>
      <c r="BH386" t="n">
        <v>2210.835881639158</v>
      </c>
      <c r="BI386" t="n">
        <v>5.684341886080801e-13</v>
      </c>
      <c r="BJ386" t="n">
        <v>70328.84659528531</v>
      </c>
      <c r="BK386" t="n">
        <v>15810.2794355852</v>
      </c>
      <c r="BL386" t="n">
        <v>4255.048012412089</v>
      </c>
      <c r="BM386" t="n">
        <v>17589.2956978786</v>
      </c>
      <c r="BN386" t="n">
        <v>40881.89614953058</v>
      </c>
      <c r="BO386" t="n">
        <v>53.22910242257421</v>
      </c>
      <c r="BP386" t="n">
        <v>0.3459946136852083</v>
      </c>
      <c r="BQ386" t="n">
        <v>0.8056439382995922</v>
      </c>
      <c r="BR386" t="n">
        <v>150.0983288939289</v>
      </c>
      <c r="BS386" t="n">
        <v>7488.791781263505</v>
      </c>
      <c r="BT386" t="n">
        <v>1182.681101980311</v>
      </c>
      <c r="BU386" t="n">
        <v>2693.964084013029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203</v>
      </c>
      <c r="C387" t="n">
        <v>86</v>
      </c>
      <c r="D387" t="n">
        <v>1204.228465499444</v>
      </c>
      <c r="E387" t="n">
        <v>9.441859455785389</v>
      </c>
      <c r="F387" t="n">
        <v>187.8459805686516</v>
      </c>
      <c r="G387" t="n">
        <v>7412.566286798089</v>
      </c>
      <c r="H387" t="n">
        <v>277726.3022086655</v>
      </c>
      <c r="I387" t="n">
        <v>241708.8049018637</v>
      </c>
      <c r="J387" t="n">
        <v>446.7274921636396</v>
      </c>
      <c r="K387" t="n">
        <v>200.8062340631089</v>
      </c>
      <c r="L387" t="n">
        <v>-84.47305676092547</v>
      </c>
      <c r="M387" t="n">
        <v>3.239579825053057</v>
      </c>
      <c r="N387" t="n">
        <v>2.967063110023387</v>
      </c>
      <c r="O387" t="n">
        <v>2210.835881639158</v>
      </c>
      <c r="P387" t="n">
        <v>1.602578342525272</v>
      </c>
      <c r="Q387" t="n">
        <v>11.44794166181835</v>
      </c>
      <c r="R387" t="n">
        <v>5.684341886080801e-13</v>
      </c>
      <c r="S387" t="n">
        <v>69.12233009363503</v>
      </c>
      <c r="T387" t="n">
        <v>671.2917664689868</v>
      </c>
      <c r="U387" t="n">
        <v>28591.05441850472</v>
      </c>
      <c r="V387" t="n">
        <v>272</v>
      </c>
      <c r="W387" t="n">
        <v>697.6666666666666</v>
      </c>
      <c r="X387" t="n">
        <v>147.6666666666667</v>
      </c>
      <c r="Y387" t="n">
        <v>0</v>
      </c>
      <c r="Z387" t="n">
        <v>0.4791108845175213</v>
      </c>
      <c r="AA387" t="n">
        <v>4.141569081073993</v>
      </c>
      <c r="AB387" t="n">
        <v>444.0149119480513</v>
      </c>
      <c r="AC387" t="n">
        <v>3787.030811657438</v>
      </c>
      <c r="AD387" t="n">
        <v>6536.959171993813</v>
      </c>
      <c r="AE387" t="n">
        <v>1.241500336854689</v>
      </c>
      <c r="AF387" t="n">
        <v>18.00455593165037</v>
      </c>
      <c r="AG387" t="n">
        <v>583.4212236602793</v>
      </c>
      <c r="AH387" t="n">
        <v>32059.71971701659</v>
      </c>
      <c r="AI387" t="n">
        <v>23488.61973270649</v>
      </c>
      <c r="AJ387" t="n">
        <v>12.12875733332755</v>
      </c>
      <c r="AK387" t="n">
        <v>7.981096317411499</v>
      </c>
      <c r="AL387" t="n">
        <v>-132.7914812370509</v>
      </c>
      <c r="AM387" t="n">
        <v>1.637001482527785</v>
      </c>
      <c r="AN387" t="n">
        <v>-8.480878551794973</v>
      </c>
      <c r="AO387" t="n">
        <v>2210.835881639158</v>
      </c>
      <c r="AP387" t="n">
        <v>1150331.488377726</v>
      </c>
      <c r="AQ387" t="n">
        <v>0.1784239414543015</v>
      </c>
      <c r="AR387" t="n">
        <v>0.2510925349637248</v>
      </c>
      <c r="AS387" t="n">
        <v>0.1198462422980398</v>
      </c>
      <c r="AT387" t="n">
        <v>0.2411401893300272</v>
      </c>
      <c r="AU387" t="n">
        <v>0.2094970919539066</v>
      </c>
      <c r="AV387" t="n">
        <v>8.939998397835444</v>
      </c>
      <c r="AW387" t="n">
        <v>141.3276018522556</v>
      </c>
      <c r="AX387" t="n">
        <v>10696.52727422034</v>
      </c>
      <c r="AY387" t="n">
        <v>198182.2655618285</v>
      </c>
      <c r="AZ387" t="n">
        <v>247013.2708845242</v>
      </c>
      <c r="BA387" t="n">
        <v>28217.5214641821</v>
      </c>
      <c r="BB387" t="n">
        <v>24223.1209573533</v>
      </c>
      <c r="BC387" t="n">
        <v>52440.64242153539</v>
      </c>
      <c r="BD387" t="n">
        <v>3.239579825053057</v>
      </c>
      <c r="BE387" t="n">
        <v>1.602578342525272</v>
      </c>
      <c r="BF387" t="n">
        <v>2.967063110023387</v>
      </c>
      <c r="BG387" t="n">
        <v>11.44794166181835</v>
      </c>
      <c r="BH387" t="n">
        <v>2210.835881639158</v>
      </c>
      <c r="BI387" t="n">
        <v>5.684341886080801e-13</v>
      </c>
      <c r="BJ387" t="n">
        <v>70328.84659528531</v>
      </c>
      <c r="BK387" t="n">
        <v>34722.04295981943</v>
      </c>
      <c r="BL387" t="n">
        <v>4255.048012412089</v>
      </c>
      <c r="BM387" t="n">
        <v>17589.2956978786</v>
      </c>
      <c r="BN387" t="n">
        <v>40881.89614953058</v>
      </c>
      <c r="BO387" t="n">
        <v>53.22910242257421</v>
      </c>
      <c r="BP387" t="n">
        <v>0.3459946136852083</v>
      </c>
      <c r="BQ387" t="n">
        <v>0.8056439382995922</v>
      </c>
      <c r="BR387" t="n">
        <v>150.0983288939289</v>
      </c>
      <c r="BS387" t="n">
        <v>7488.791781263505</v>
      </c>
      <c r="BT387" t="n">
        <v>1182.681101980311</v>
      </c>
      <c r="BU387" t="n">
        <v>2693.964084013029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203</v>
      </c>
      <c r="C388" t="n">
        <v>86</v>
      </c>
      <c r="D388" t="n">
        <v>1204.935799035629</v>
      </c>
      <c r="E388" t="n">
        <v>9.443508707417203</v>
      </c>
      <c r="F388" t="n">
        <v>187.9372219144506</v>
      </c>
      <c r="G388" t="n">
        <v>7424.374291340547</v>
      </c>
      <c r="H388" t="n">
        <v>277978.2886320836</v>
      </c>
      <c r="I388" t="n">
        <v>241765.850184135</v>
      </c>
      <c r="J388" t="n">
        <v>446.7274921636396</v>
      </c>
      <c r="K388" t="n">
        <v>200.8062340631089</v>
      </c>
      <c r="L388" t="n">
        <v>-84.47305676092547</v>
      </c>
      <c r="M388" t="n">
        <v>3.239579825053057</v>
      </c>
      <c r="N388" t="n">
        <v>2.967063110023387</v>
      </c>
      <c r="O388" t="n">
        <v>2210.835881639158</v>
      </c>
      <c r="P388" t="n">
        <v>2.037631557890168</v>
      </c>
      <c r="Q388" t="n">
        <v>11.44794166181835</v>
      </c>
      <c r="R388" t="n">
        <v>5.684341886080801e-13</v>
      </c>
      <c r="S388" t="n">
        <v>69.56013746765608</v>
      </c>
      <c r="T388" t="n">
        <v>671.4993706513521</v>
      </c>
      <c r="U388" t="n">
        <v>28591.05441850472</v>
      </c>
      <c r="V388" t="n">
        <v>272</v>
      </c>
      <c r="W388" t="n">
        <v>698</v>
      </c>
      <c r="X388" t="n">
        <v>148.6666666666667</v>
      </c>
      <c r="Y388" t="n">
        <v>0</v>
      </c>
      <c r="Z388" t="n">
        <v>0.4803792143698581</v>
      </c>
      <c r="AA388" t="n">
        <v>4.142839222444729</v>
      </c>
      <c r="AB388" t="n">
        <v>444.3687150944111</v>
      </c>
      <c r="AC388" t="n">
        <v>3792.619221531346</v>
      </c>
      <c r="AD388" t="n">
        <v>6538.667018263804</v>
      </c>
      <c r="AE388" t="n">
        <v>1.241955393868004</v>
      </c>
      <c r="AF388" t="n">
        <v>18.00541904081236</v>
      </c>
      <c r="AG388" t="n">
        <v>583.7750268066391</v>
      </c>
      <c r="AH388" t="n">
        <v>32065.30809541532</v>
      </c>
      <c r="AI388" t="n">
        <v>23490.32757897648</v>
      </c>
      <c r="AJ388" t="n">
        <v>14.6702590628065</v>
      </c>
      <c r="AK388" t="n">
        <v>8.625908397499398</v>
      </c>
      <c r="AL388" t="n">
        <v>-147.75954762323</v>
      </c>
      <c r="AM388" t="n">
        <v>1.201948267162888</v>
      </c>
      <c r="AN388" t="n">
        <v>-8.480878551794973</v>
      </c>
      <c r="AO388" t="n">
        <v>2210.835881639158</v>
      </c>
      <c r="AP388" t="n">
        <v>1151506.471721839</v>
      </c>
      <c r="AQ388" t="n">
        <v>0.1782176853098168</v>
      </c>
      <c r="AR388" t="n">
        <v>0.2509868669073278</v>
      </c>
      <c r="AS388" t="n">
        <v>0.1197372171673931</v>
      </c>
      <c r="AT388" t="n">
        <v>0.2411773471742413</v>
      </c>
      <c r="AU388" t="n">
        <v>0.2098808834412212</v>
      </c>
      <c r="AV388" t="n">
        <v>8.940373553207081</v>
      </c>
      <c r="AW388" t="n">
        <v>141.4173758295554</v>
      </c>
      <c r="AX388" t="n">
        <v>10708.91298073412</v>
      </c>
      <c r="AY388" t="n">
        <v>198431.1478177707</v>
      </c>
      <c r="AZ388" t="n">
        <v>247071.9934613044</v>
      </c>
      <c r="BA388" t="n">
        <v>37673.40322629921</v>
      </c>
      <c r="BB388" t="n">
        <v>24223.1209573533</v>
      </c>
      <c r="BC388" t="n">
        <v>61896.52418365251</v>
      </c>
      <c r="BD388" t="n">
        <v>3.239579825053057</v>
      </c>
      <c r="BE388" t="n">
        <v>2.037631557890168</v>
      </c>
      <c r="BF388" t="n">
        <v>2.967063110023387</v>
      </c>
      <c r="BG388" t="n">
        <v>11.44794166181835</v>
      </c>
      <c r="BH388" t="n">
        <v>2210.835881639158</v>
      </c>
      <c r="BI388" t="n">
        <v>5.684341886080801e-13</v>
      </c>
      <c r="BJ388" t="n">
        <v>70328.84659528531</v>
      </c>
      <c r="BK388" t="n">
        <v>44177.92472193654</v>
      </c>
      <c r="BL388" t="n">
        <v>4255.048012412089</v>
      </c>
      <c r="BM388" t="n">
        <v>17589.2956978786</v>
      </c>
      <c r="BN388" t="n">
        <v>40881.89614953058</v>
      </c>
      <c r="BO388" t="n">
        <v>53.22910242257421</v>
      </c>
      <c r="BP388" t="n">
        <v>0.3459946136852083</v>
      </c>
      <c r="BQ388" t="n">
        <v>0.8056439382995922</v>
      </c>
      <c r="BR388" t="n">
        <v>150.0983288939289</v>
      </c>
      <c r="BS388" t="n">
        <v>7488.791781263505</v>
      </c>
      <c r="BT388" t="n">
        <v>1182.681101980311</v>
      </c>
      <c r="BU388" t="n">
        <v>2693.964084013029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203</v>
      </c>
      <c r="C389" t="n">
        <v>86</v>
      </c>
      <c r="D389" t="n">
        <v>1205.13799077334</v>
      </c>
      <c r="E389" t="n">
        <v>9.445039458778824</v>
      </c>
      <c r="F389" t="n">
        <v>187.9962563905577</v>
      </c>
      <c r="G389" t="n">
        <v>7426.094008954849</v>
      </c>
      <c r="H389" t="n">
        <v>277987.7314830801</v>
      </c>
      <c r="I389" t="n">
        <v>241810.4892517427</v>
      </c>
      <c r="J389" t="n">
        <v>443.6683089881438</v>
      </c>
      <c r="K389" t="n">
        <v>200.8062340631089</v>
      </c>
      <c r="L389" t="n">
        <v>-84.47305676092547</v>
      </c>
      <c r="M389" t="n">
        <v>3.239579825053057</v>
      </c>
      <c r="N389" t="n">
        <v>2.967063110023387</v>
      </c>
      <c r="O389" t="n">
        <v>2226.127398139782</v>
      </c>
      <c r="P389" t="n">
        <v>2.037631557890168</v>
      </c>
      <c r="Q389" t="n">
        <v>8.244608493759703</v>
      </c>
      <c r="R389" t="n">
        <v>5.684341886080801e-13</v>
      </c>
      <c r="S389" t="n">
        <v>69.56151454698414</v>
      </c>
      <c r="T389" t="n">
        <v>674.7027038194108</v>
      </c>
      <c r="U389" t="n">
        <v>28606.34593500535</v>
      </c>
      <c r="V389" t="n">
        <v>272.6666666666667</v>
      </c>
      <c r="W389" t="n">
        <v>698.6666666666666</v>
      </c>
      <c r="X389" t="n">
        <v>149</v>
      </c>
      <c r="Y389" t="n">
        <v>0</v>
      </c>
      <c r="Z389" t="n">
        <v>0.4810159047752087</v>
      </c>
      <c r="AA389" t="n">
        <v>4.143253449006382</v>
      </c>
      <c r="AB389" t="n">
        <v>444.5942840937269</v>
      </c>
      <c r="AC389" t="n">
        <v>3792.829059580637</v>
      </c>
      <c r="AD389" t="n">
        <v>6539.939902888446</v>
      </c>
      <c r="AE389" t="n">
        <v>1.242185447853844</v>
      </c>
      <c r="AF389" t="n">
        <v>18.00583326737401</v>
      </c>
      <c r="AG389" t="n">
        <v>583.8888957219602</v>
      </c>
      <c r="AH389" t="n">
        <v>32065.51793346461</v>
      </c>
      <c r="AI389" t="n">
        <v>23491.57990091332</v>
      </c>
      <c r="AJ389" t="n">
        <v>16.8418951164724</v>
      </c>
      <c r="AK389" t="n">
        <v>6.037476966286238</v>
      </c>
      <c r="AL389" t="n">
        <v>-158.1885763386297</v>
      </c>
      <c r="AM389" t="n">
        <v>1.201948267162888</v>
      </c>
      <c r="AN389" t="n">
        <v>-5.277545383736329</v>
      </c>
      <c r="AO389" t="n">
        <v>2226.127398139782</v>
      </c>
      <c r="AP389" t="n">
        <v>1152373.220868094</v>
      </c>
      <c r="AQ389" t="n">
        <v>0.1781348880186765</v>
      </c>
      <c r="AR389" t="n">
        <v>0.2509576343486983</v>
      </c>
      <c r="AS389" t="n">
        <v>0.1199172035776268</v>
      </c>
      <c r="AT389" t="n">
        <v>0.2412146076496866</v>
      </c>
      <c r="AU389" t="n">
        <v>0.2097756664053119</v>
      </c>
      <c r="AV389" t="n">
        <v>8.941584252433476</v>
      </c>
      <c r="AW389" t="n">
        <v>141.4753750324583</v>
      </c>
      <c r="AX389" t="n">
        <v>10710.40488715084</v>
      </c>
      <c r="AY389" t="n">
        <v>198441.869838704</v>
      </c>
      <c r="AZ389" t="n">
        <v>247113.1864709339</v>
      </c>
      <c r="BA389" t="n">
        <v>37673.40322629921</v>
      </c>
      <c r="BB389" t="n">
        <v>19297.01919484687</v>
      </c>
      <c r="BC389" t="n">
        <v>56970.42242114609</v>
      </c>
      <c r="BD389" t="n">
        <v>3.239579825053057</v>
      </c>
      <c r="BE389" t="n">
        <v>2.037631557890168</v>
      </c>
      <c r="BF389" t="n">
        <v>2.967063110023387</v>
      </c>
      <c r="BG389" t="n">
        <v>8.244608493759703</v>
      </c>
      <c r="BH389" t="n">
        <v>2226.127398139782</v>
      </c>
      <c r="BI389" t="n">
        <v>5.684341886080801e-13</v>
      </c>
      <c r="BJ389" t="n">
        <v>70328.84659528531</v>
      </c>
      <c r="BK389" t="n">
        <v>44177.92472193654</v>
      </c>
      <c r="BL389" t="n">
        <v>4255.048012412089</v>
      </c>
      <c r="BM389" t="n">
        <v>12660.13475219668</v>
      </c>
      <c r="BN389" t="n">
        <v>41166.53001962569</v>
      </c>
      <c r="BO389" t="n">
        <v>53.22910242257421</v>
      </c>
      <c r="BP389" t="n">
        <v>0.3459946136852083</v>
      </c>
      <c r="BQ389" t="n">
        <v>0.8056439382995922</v>
      </c>
      <c r="BR389" t="n">
        <v>151.6197596079478</v>
      </c>
      <c r="BS389" t="n">
        <v>7488.791781263505</v>
      </c>
      <c r="BT389" t="n">
        <v>1182.681101980311</v>
      </c>
      <c r="BU389" t="n">
        <v>2722.283754739938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203</v>
      </c>
      <c r="C390" t="n">
        <v>86</v>
      </c>
      <c r="D390" t="n">
        <v>1205.468215468191</v>
      </c>
      <c r="E390" t="n">
        <v>9.445379306446316</v>
      </c>
      <c r="F390" t="n">
        <v>188.0352898360867</v>
      </c>
      <c r="G390" t="n">
        <v>7427.641271231586</v>
      </c>
      <c r="H390" t="n">
        <v>278176.4295055569</v>
      </c>
      <c r="I390" t="n">
        <v>241842.8935462623</v>
      </c>
      <c r="J390" t="n">
        <v>442.1387174003959</v>
      </c>
      <c r="K390" t="n">
        <v>200.8062340631089</v>
      </c>
      <c r="L390" t="n">
        <v>-84.47305676092547</v>
      </c>
      <c r="M390" t="n">
        <v>3.239579825053057</v>
      </c>
      <c r="N390" t="n">
        <v>2.967063110023387</v>
      </c>
      <c r="O390" t="n">
        <v>2233.773156390094</v>
      </c>
      <c r="P390" t="n">
        <v>2.037631557890168</v>
      </c>
      <c r="Q390" t="n">
        <v>6.642941909730381</v>
      </c>
      <c r="R390" t="n">
        <v>5.684341886080801e-13</v>
      </c>
      <c r="S390" t="n">
        <v>69.56151454698414</v>
      </c>
      <c r="T390" t="n">
        <v>676.3043704034401</v>
      </c>
      <c r="U390" t="n">
        <v>28613.99169325566</v>
      </c>
      <c r="V390" t="n">
        <v>273</v>
      </c>
      <c r="W390" t="n">
        <v>699</v>
      </c>
      <c r="X390" t="n">
        <v>149</v>
      </c>
      <c r="Y390" t="n">
        <v>0</v>
      </c>
      <c r="Z390" t="n">
        <v>0.4810171221456001</v>
      </c>
      <c r="AA390" t="n">
        <v>4.143527398762094</v>
      </c>
      <c r="AB390" t="n">
        <v>444.7276844529326</v>
      </c>
      <c r="AC390" t="n">
        <v>3797.011443315497</v>
      </c>
      <c r="AD390" t="n">
        <v>6540.877364125695</v>
      </c>
      <c r="AE390" t="n">
        <v>1.242186665224235</v>
      </c>
      <c r="AF390" t="n">
        <v>18.00610721712972</v>
      </c>
      <c r="AG390" t="n">
        <v>583.9664460391684</v>
      </c>
      <c r="AH390" t="n">
        <v>32069.70031719947</v>
      </c>
      <c r="AI390" t="n">
        <v>23492.50708080666</v>
      </c>
      <c r="AJ390" t="n">
        <v>18.70691817768635</v>
      </c>
      <c r="AK390" t="n">
        <v>4.084239168126551</v>
      </c>
      <c r="AL390" t="n">
        <v>-154.5587303292467</v>
      </c>
      <c r="AM390" t="n">
        <v>1.201948267162888</v>
      </c>
      <c r="AN390" t="n">
        <v>-3.675878799707008</v>
      </c>
      <c r="AO390" t="n">
        <v>2233.773156390094</v>
      </c>
      <c r="AP390" t="n">
        <v>1152539.532660145</v>
      </c>
      <c r="AQ390" t="n">
        <v>0.1780997989939508</v>
      </c>
      <c r="AR390" t="n">
        <v>0.250994531021294</v>
      </c>
      <c r="AS390" t="n">
        <v>0.1199335343191216</v>
      </c>
      <c r="AT390" t="n">
        <v>0.241187411845024</v>
      </c>
      <c r="AU390" t="n">
        <v>0.2097847238206097</v>
      </c>
      <c r="AV390" t="n">
        <v>8.941906095080075</v>
      </c>
      <c r="AW390" t="n">
        <v>141.5132784940894</v>
      </c>
      <c r="AX390" t="n">
        <v>10712.20161459973</v>
      </c>
      <c r="AY390" t="n">
        <v>198629.0216932587</v>
      </c>
      <c r="AZ390" t="n">
        <v>247143.5019455205</v>
      </c>
      <c r="BA390" t="n">
        <v>37673.40322629921</v>
      </c>
      <c r="BB390" t="n">
        <v>16833.96831359366</v>
      </c>
      <c r="BC390" t="n">
        <v>54507.37153989288</v>
      </c>
      <c r="BD390" t="n">
        <v>3.239579825053057</v>
      </c>
      <c r="BE390" t="n">
        <v>2.037631557890168</v>
      </c>
      <c r="BF390" t="n">
        <v>2.967063110023387</v>
      </c>
      <c r="BG390" t="n">
        <v>6.642941909730381</v>
      </c>
      <c r="BH390" t="n">
        <v>2233.773156390094</v>
      </c>
      <c r="BI390" t="n">
        <v>5.684341886080801e-13</v>
      </c>
      <c r="BJ390" t="n">
        <v>70328.84659528531</v>
      </c>
      <c r="BK390" t="n">
        <v>44177.92472193654</v>
      </c>
      <c r="BL390" t="n">
        <v>4255.048012412089</v>
      </c>
      <c r="BM390" t="n">
        <v>10195.55427935572</v>
      </c>
      <c r="BN390" t="n">
        <v>41308.84695467324</v>
      </c>
      <c r="BO390" t="n">
        <v>53.22910242257421</v>
      </c>
      <c r="BP390" t="n">
        <v>0.3459946136852083</v>
      </c>
      <c r="BQ390" t="n">
        <v>0.8056439382995922</v>
      </c>
      <c r="BR390" t="n">
        <v>152.3804749649572</v>
      </c>
      <c r="BS390" t="n">
        <v>7488.791781263505</v>
      </c>
      <c r="BT390" t="n">
        <v>1182.681101980311</v>
      </c>
      <c r="BU390" t="n">
        <v>2736.443590103392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203</v>
      </c>
      <c r="C391" t="n">
        <v>86</v>
      </c>
      <c r="D391" t="n">
        <v>1205.730246628566</v>
      </c>
      <c r="E391" t="n">
        <v>9.445744622152787</v>
      </c>
      <c r="F391" t="n">
        <v>188.0610812752431</v>
      </c>
      <c r="G391" t="n">
        <v>7428.879874035334</v>
      </c>
      <c r="H391" t="n">
        <v>278334.7538987659</v>
      </c>
      <c r="I391" t="n">
        <v>241865.813870891</v>
      </c>
      <c r="J391" t="n">
        <v>440.7084716278587</v>
      </c>
      <c r="K391" t="n">
        <v>200.8062340631089</v>
      </c>
      <c r="L391" t="n">
        <v>-84.47305676092547</v>
      </c>
      <c r="M391" t="n">
        <v>3.081658198156329</v>
      </c>
      <c r="N391" t="n">
        <v>2.967063110023387</v>
      </c>
      <c r="O391" t="n">
        <v>2233.773156390094</v>
      </c>
      <c r="P391" t="n">
        <v>2.037631557890168</v>
      </c>
      <c r="Q391" t="n">
        <v>6.642941909730381</v>
      </c>
      <c r="R391" t="n">
        <v>5.684341886080801e-13</v>
      </c>
      <c r="S391" t="n">
        <v>69.71943617388087</v>
      </c>
      <c r="T391" t="n">
        <v>676.3043704034401</v>
      </c>
      <c r="U391" t="n">
        <v>28613.99169325566</v>
      </c>
      <c r="V391" t="n">
        <v>273.6666666666667</v>
      </c>
      <c r="W391" t="n">
        <v>699</v>
      </c>
      <c r="X391" t="n">
        <v>149</v>
      </c>
      <c r="Y391" t="n">
        <v>0</v>
      </c>
      <c r="Z391" t="n">
        <v>0.4827431803175021</v>
      </c>
      <c r="AA391" t="n">
        <v>4.143708316387081</v>
      </c>
      <c r="AB391" t="n">
        <v>444.7648145122254</v>
      </c>
      <c r="AC391" t="n">
        <v>3800.515100011192</v>
      </c>
      <c r="AD391" t="n">
        <v>6541.560974735465</v>
      </c>
      <c r="AE391" t="n">
        <v>1.242805392357046</v>
      </c>
      <c r="AF391" t="n">
        <v>18.00628813475471</v>
      </c>
      <c r="AG391" t="n">
        <v>584.0035760984613</v>
      </c>
      <c r="AH391" t="n">
        <v>32073.20397389516</v>
      </c>
      <c r="AI391" t="n">
        <v>23493.19069141643</v>
      </c>
      <c r="AJ391" t="n">
        <v>16.23132264431169</v>
      </c>
      <c r="AK391" t="n">
        <v>4.412005027767282</v>
      </c>
      <c r="AL391" t="n">
        <v>-140.9301675738646</v>
      </c>
      <c r="AM391" t="n">
        <v>1.04402664026616</v>
      </c>
      <c r="AN391" t="n">
        <v>-3.675878799707008</v>
      </c>
      <c r="AO391" t="n">
        <v>2233.773156390094</v>
      </c>
      <c r="AP391" t="n">
        <v>1152788.455041628</v>
      </c>
      <c r="AQ391" t="n">
        <v>0.1780618289097823</v>
      </c>
      <c r="AR391" t="n">
        <v>0.2509708235253155</v>
      </c>
      <c r="AS391" t="n">
        <v>0.1199140141775162</v>
      </c>
      <c r="AT391" t="n">
        <v>0.2412869276167454</v>
      </c>
      <c r="AU391" t="n">
        <v>0.2097664057706407</v>
      </c>
      <c r="AV391" t="n">
        <v>8.942173209983327</v>
      </c>
      <c r="AW391" t="n">
        <v>141.5388335424881</v>
      </c>
      <c r="AX391" t="n">
        <v>10713.75410093071</v>
      </c>
      <c r="AY391" t="n">
        <v>198786.9573430172</v>
      </c>
      <c r="AZ391" t="n">
        <v>247166.167599673</v>
      </c>
      <c r="BA391" t="n">
        <v>37673.40322629921</v>
      </c>
      <c r="BB391" t="n">
        <v>16833.96831359366</v>
      </c>
      <c r="BC391" t="n">
        <v>54507.37153989288</v>
      </c>
      <c r="BD391" t="n">
        <v>3.081658198156329</v>
      </c>
      <c r="BE391" t="n">
        <v>2.037631557890168</v>
      </c>
      <c r="BF391" t="n">
        <v>2.967063110023387</v>
      </c>
      <c r="BG391" t="n">
        <v>6.642941909730381</v>
      </c>
      <c r="BH391" t="n">
        <v>2233.773156390094</v>
      </c>
      <c r="BI391" t="n">
        <v>5.684341886080801e-13</v>
      </c>
      <c r="BJ391" t="n">
        <v>66896.62007098393</v>
      </c>
      <c r="BK391" t="n">
        <v>44177.92472193654</v>
      </c>
      <c r="BL391" t="n">
        <v>4255.048012412089</v>
      </c>
      <c r="BM391" t="n">
        <v>10195.55427935572</v>
      </c>
      <c r="BN391" t="n">
        <v>41308.84695467324</v>
      </c>
      <c r="BO391" t="n">
        <v>53.22910242257421</v>
      </c>
      <c r="BP391" t="n">
        <v>0.33411751051484</v>
      </c>
      <c r="BQ391" t="n">
        <v>0.8056439382995922</v>
      </c>
      <c r="BR391" t="n">
        <v>152.3804749649572</v>
      </c>
      <c r="BS391" t="n">
        <v>7230.657988354574</v>
      </c>
      <c r="BT391" t="n">
        <v>1182.681101980311</v>
      </c>
      <c r="BU391" t="n">
        <v>2736.443590103392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203</v>
      </c>
      <c r="C392" t="n">
        <v>86</v>
      </c>
      <c r="D392" t="n">
        <v>1205.949279694025</v>
      </c>
      <c r="E392" t="n">
        <v>9.446626540022331</v>
      </c>
      <c r="F392" t="n">
        <v>188.0782022123694</v>
      </c>
      <c r="G392" t="n">
        <v>7429.942526297845</v>
      </c>
      <c r="H392" t="n">
        <v>278462.4535824531</v>
      </c>
      <c r="I392" t="n">
        <v>241880.4271910456</v>
      </c>
      <c r="J392" t="n">
        <v>442.528182711361</v>
      </c>
      <c r="K392" t="n">
        <v>200.8062340631089</v>
      </c>
      <c r="L392" t="n">
        <v>-84.47305676092547</v>
      </c>
      <c r="M392" t="n">
        <v>3.002697384707965</v>
      </c>
      <c r="N392" t="n">
        <v>4.128730551918303</v>
      </c>
      <c r="O392" t="n">
        <v>2233.773156390094</v>
      </c>
      <c r="P392" t="n">
        <v>1.698750011129344</v>
      </c>
      <c r="Q392" t="n">
        <v>6.642941909730381</v>
      </c>
      <c r="R392" t="n">
        <v>5.684341886080801e-13</v>
      </c>
      <c r="S392" t="n">
        <v>70.13727853409006</v>
      </c>
      <c r="T392" t="n">
        <v>677.466037845335</v>
      </c>
      <c r="U392" t="n">
        <v>28613.99169325566</v>
      </c>
      <c r="V392" t="n">
        <v>274.6666666666667</v>
      </c>
      <c r="W392" t="n">
        <v>699.6666666666666</v>
      </c>
      <c r="X392" t="n">
        <v>149</v>
      </c>
      <c r="Y392" t="n">
        <v>0</v>
      </c>
      <c r="Z392" t="n">
        <v>0.4836087210101188</v>
      </c>
      <c r="AA392" t="n">
        <v>4.143977404716769</v>
      </c>
      <c r="AB392" t="n">
        <v>444.7966477042966</v>
      </c>
      <c r="AC392" t="n">
        <v>3803.336600238947</v>
      </c>
      <c r="AD392" t="n">
        <v>6542.075356581622</v>
      </c>
      <c r="AE392" t="n">
        <v>1.243117267530118</v>
      </c>
      <c r="AF392" t="n">
        <v>18.00646157453925</v>
      </c>
      <c r="AG392" t="n">
        <v>584.0354092905325</v>
      </c>
      <c r="AH392" t="n">
        <v>32076.02547412292</v>
      </c>
      <c r="AI392" t="n">
        <v>23493.70289779745</v>
      </c>
      <c r="AJ392" t="n">
        <v>18.61461020163297</v>
      </c>
      <c r="AK392" t="n">
        <v>4.319123926996098</v>
      </c>
      <c r="AL392" t="n">
        <v>-118.8090896684024</v>
      </c>
      <c r="AM392" t="n">
        <v>1.30394737357862</v>
      </c>
      <c r="AN392" t="n">
        <v>-2.514211357812092</v>
      </c>
      <c r="AO392" t="n">
        <v>2233.773156390094</v>
      </c>
      <c r="AP392" t="n">
        <v>1153055.01780765</v>
      </c>
      <c r="AQ392" t="n">
        <v>0.1780417697226696</v>
      </c>
      <c r="AR392" t="n">
        <v>0.2509798397099167</v>
      </c>
      <c r="AS392" t="n">
        <v>0.1198566242680769</v>
      </c>
      <c r="AT392" t="n">
        <v>0.2413829297082994</v>
      </c>
      <c r="AU392" t="n">
        <v>0.2097388365910375</v>
      </c>
      <c r="AV392" t="n">
        <v>8.943485700033644</v>
      </c>
      <c r="AW392" t="n">
        <v>141.5582295921415</v>
      </c>
      <c r="AX392" t="n">
        <v>10715.68347949673</v>
      </c>
      <c r="AY392" t="n">
        <v>198918.6396157545</v>
      </c>
      <c r="AZ392" t="n">
        <v>247190.7610103792</v>
      </c>
      <c r="BA392" t="n">
        <v>37673.40322629921</v>
      </c>
      <c r="BB392" t="n">
        <v>9466.920704096085</v>
      </c>
      <c r="BC392" t="n">
        <v>47140.3239303953</v>
      </c>
      <c r="BD392" t="n">
        <v>3.002697384707965</v>
      </c>
      <c r="BE392" t="n">
        <v>1.698750011129344</v>
      </c>
      <c r="BF392" t="n">
        <v>4.128730551918303</v>
      </c>
      <c r="BG392" t="n">
        <v>6.642941909730381</v>
      </c>
      <c r="BH392" t="n">
        <v>2233.773156390094</v>
      </c>
      <c r="BI392" t="n">
        <v>5.684341886080801e-13</v>
      </c>
      <c r="BJ392" t="n">
        <v>65180.50680883326</v>
      </c>
      <c r="BK392" t="n">
        <v>36813.41194640873</v>
      </c>
      <c r="BL392" t="n">
        <v>6042.493622067348</v>
      </c>
      <c r="BM392" t="n">
        <v>10195.55427935572</v>
      </c>
      <c r="BN392" t="n">
        <v>41308.84695467324</v>
      </c>
      <c r="BO392" t="n">
        <v>53.22910242257421</v>
      </c>
      <c r="BP392" t="n">
        <v>0.328178958929656</v>
      </c>
      <c r="BQ392" t="n">
        <v>1.095276756817471</v>
      </c>
      <c r="BR392" t="n">
        <v>152.3804749649572</v>
      </c>
      <c r="BS392" t="n">
        <v>7101.591091900108</v>
      </c>
      <c r="BT392" t="n">
        <v>1628.336107191942</v>
      </c>
      <c r="BU392" t="n">
        <v>2736.443590103392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203</v>
      </c>
      <c r="C393" t="n">
        <v>86</v>
      </c>
      <c r="D393" t="n">
        <v>1206.192992262144</v>
      </c>
      <c r="E393" t="n">
        <v>9.447004557547338</v>
      </c>
      <c r="F393" t="n">
        <v>188.0894763894849</v>
      </c>
      <c r="G393" t="n">
        <v>7440.038164922204</v>
      </c>
      <c r="H393" t="n">
        <v>278469.5193621254</v>
      </c>
      <c r="I393" t="n">
        <v>241891.8724827688</v>
      </c>
      <c r="J393" t="n">
        <v>443.7955996962464</v>
      </c>
      <c r="K393" t="n">
        <v>200.8062340631089</v>
      </c>
      <c r="L393" t="n">
        <v>-84.47305676092547</v>
      </c>
      <c r="M393" t="n">
        <v>3.002697384707965</v>
      </c>
      <c r="N393" t="n">
        <v>4.709564272865761</v>
      </c>
      <c r="O393" t="n">
        <v>2233.773156390094</v>
      </c>
      <c r="P393" t="n">
        <v>1.529309237748932</v>
      </c>
      <c r="Q393" t="n">
        <v>6.642941909730381</v>
      </c>
      <c r="R393" t="n">
        <v>5.684341886080801e-13</v>
      </c>
      <c r="S393" t="n">
        <v>70.30671930747047</v>
      </c>
      <c r="T393" t="n">
        <v>678.0468715662824</v>
      </c>
      <c r="U393" t="n">
        <v>28613.99169325566</v>
      </c>
      <c r="V393" t="n">
        <v>275</v>
      </c>
      <c r="W393" t="n">
        <v>700</v>
      </c>
      <c r="X393" t="n">
        <v>149</v>
      </c>
      <c r="Y393" t="n">
        <v>0</v>
      </c>
      <c r="Z393" t="n">
        <v>0.4836100811007567</v>
      </c>
      <c r="AA393" t="n">
        <v>4.144130922168683</v>
      </c>
      <c r="AB393" t="n">
        <v>445.0993111149176</v>
      </c>
      <c r="AC393" t="n">
        <v>3803.492805279437</v>
      </c>
      <c r="AD393" t="n">
        <v>6542.455820930539</v>
      </c>
      <c r="AE393" t="n">
        <v>1.243118627620756</v>
      </c>
      <c r="AF393" t="n">
        <v>18.00656726771859</v>
      </c>
      <c r="AG393" t="n">
        <v>584.3380727011534</v>
      </c>
      <c r="AH393" t="n">
        <v>32076.18167916341</v>
      </c>
      <c r="AI393" t="n">
        <v>23494.0822744138</v>
      </c>
      <c r="AJ393" t="n">
        <v>22.89423155127477</v>
      </c>
      <c r="AK393" t="n">
        <v>3.860665054507342</v>
      </c>
      <c r="AL393" t="n">
        <v>-108.8558655758902</v>
      </c>
      <c r="AM393" t="n">
        <v>1.473388146959032</v>
      </c>
      <c r="AN393" t="n">
        <v>-1.933377636864635</v>
      </c>
      <c r="AO393" t="n">
        <v>2233.773156390094</v>
      </c>
      <c r="AP393" t="n">
        <v>1153140.485833652</v>
      </c>
      <c r="AQ393" t="n">
        <v>0.178028947987698</v>
      </c>
      <c r="AR393" t="n">
        <v>0.2509615931337375</v>
      </c>
      <c r="AS393" t="n">
        <v>0.1197940049431541</v>
      </c>
      <c r="AT393" t="n">
        <v>0.2414795417004889</v>
      </c>
      <c r="AU393" t="n">
        <v>0.2097359122349215</v>
      </c>
      <c r="AV393" t="n">
        <v>8.944068312797661</v>
      </c>
      <c r="AW393" t="n">
        <v>141.5715780219067</v>
      </c>
      <c r="AX393" t="n">
        <v>10726.66087421139</v>
      </c>
      <c r="AY393" t="n">
        <v>198927.0592649033</v>
      </c>
      <c r="AZ393" t="n">
        <v>247209.0231261892</v>
      </c>
      <c r="BA393" t="n">
        <v>37673.40322629921</v>
      </c>
      <c r="BB393" t="n">
        <v>5783.396899347293</v>
      </c>
      <c r="BC393" t="n">
        <v>43456.80012564651</v>
      </c>
      <c r="BD393" t="n">
        <v>3.002697384707965</v>
      </c>
      <c r="BE393" t="n">
        <v>1.529309237748932</v>
      </c>
      <c r="BF393" t="n">
        <v>4.709564272865761</v>
      </c>
      <c r="BG393" t="n">
        <v>6.642941909730381</v>
      </c>
      <c r="BH393" t="n">
        <v>2233.773156390094</v>
      </c>
      <c r="BI393" t="n">
        <v>5.684341886080801e-13</v>
      </c>
      <c r="BJ393" t="n">
        <v>65180.50680883326</v>
      </c>
      <c r="BK393" t="n">
        <v>33131.15555864482</v>
      </c>
      <c r="BL393" t="n">
        <v>6936.216426894978</v>
      </c>
      <c r="BM393" t="n">
        <v>10195.55427935572</v>
      </c>
      <c r="BN393" t="n">
        <v>41308.84695467324</v>
      </c>
      <c r="BO393" t="n">
        <v>53.22910242257421</v>
      </c>
      <c r="BP393" t="n">
        <v>0.328178958929656</v>
      </c>
      <c r="BQ393" t="n">
        <v>1.240093166076411</v>
      </c>
      <c r="BR393" t="n">
        <v>152.3804749649572</v>
      </c>
      <c r="BS393" t="n">
        <v>7101.591091900108</v>
      </c>
      <c r="BT393" t="n">
        <v>1851.163609797758</v>
      </c>
      <c r="BU393" t="n">
        <v>2736.443590103392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203</v>
      </c>
      <c r="C394" t="n">
        <v>86</v>
      </c>
      <c r="D394" t="n">
        <v>1206.242012310525</v>
      </c>
      <c r="E394" t="n">
        <v>9.447274161482007</v>
      </c>
      <c r="F394" t="n">
        <v>188.096859514981</v>
      </c>
      <c r="G394" t="n">
        <v>7426.953316708225</v>
      </c>
      <c r="H394" t="n">
        <v>278733.2449370106</v>
      </c>
      <c r="I394" t="n">
        <v>241901.2286333778</v>
      </c>
      <c r="J394" t="n">
        <v>443.7955996962464</v>
      </c>
      <c r="K394" t="n">
        <v>200.8062340631089</v>
      </c>
      <c r="L394" t="n">
        <v>-84.47305676092547</v>
      </c>
      <c r="M394" t="n">
        <v>3.002697384707965</v>
      </c>
      <c r="N394" t="n">
        <v>4.709564272865761</v>
      </c>
      <c r="O394" t="n">
        <v>3136.680320639504</v>
      </c>
      <c r="P394" t="n">
        <v>1.529309237748932</v>
      </c>
      <c r="Q394" t="n">
        <v>6.642941909730381</v>
      </c>
      <c r="R394" t="n">
        <v>5.684341886080801e-13</v>
      </c>
      <c r="S394" t="n">
        <v>70.30671930747047</v>
      </c>
      <c r="T394" t="n">
        <v>678.0468715662824</v>
      </c>
      <c r="U394" t="n">
        <v>29530.73539180119</v>
      </c>
      <c r="V394" t="n">
        <v>275.6666666666667</v>
      </c>
      <c r="W394" t="n">
        <v>700</v>
      </c>
      <c r="X394" t="n">
        <v>149.6666666666667</v>
      </c>
      <c r="Y394" t="n">
        <v>0</v>
      </c>
      <c r="Z394" t="n">
        <v>0.483611052051127</v>
      </c>
      <c r="AA394" t="n">
        <v>4.144182655176138</v>
      </c>
      <c r="AB394" t="n">
        <v>467.5220125867077</v>
      </c>
      <c r="AC394" t="n">
        <v>3803.633893786864</v>
      </c>
      <c r="AD394" t="n">
        <v>6542.734443739052</v>
      </c>
      <c r="AE394" t="n">
        <v>1.243119598571126</v>
      </c>
      <c r="AF394" t="n">
        <v>18.00661900072604</v>
      </c>
      <c r="AG394" t="n">
        <v>592.3805649299715</v>
      </c>
      <c r="AH394" t="n">
        <v>32076.3220385701</v>
      </c>
      <c r="AI394" t="n">
        <v>23494.36089722231</v>
      </c>
      <c r="AJ394" t="n">
        <v>22.13789230250383</v>
      </c>
      <c r="AK394" t="n">
        <v>3.786811053469344</v>
      </c>
      <c r="AL394" t="n">
        <v>-124.6460282769732</v>
      </c>
      <c r="AM394" t="n">
        <v>1.473388146959032</v>
      </c>
      <c r="AN394" t="n">
        <v>-1.933377636864635</v>
      </c>
      <c r="AO394" t="n">
        <v>3136.680320639504</v>
      </c>
      <c r="AP394" t="n">
        <v>1153295.689807512</v>
      </c>
      <c r="AQ394" t="n">
        <v>0.177992126136307</v>
      </c>
      <c r="AR394" t="n">
        <v>0.2509062323313159</v>
      </c>
      <c r="AS394" t="n">
        <v>0.119933001059193</v>
      </c>
      <c r="AT394" t="n">
        <v>0.2414494070079397</v>
      </c>
      <c r="AU394" t="n">
        <v>0.2097192334652444</v>
      </c>
      <c r="AV394" t="n">
        <v>8.944359838560926</v>
      </c>
      <c r="AW394" t="n">
        <v>141.5797339139569</v>
      </c>
      <c r="AX394" t="n">
        <v>10727.50525397869</v>
      </c>
      <c r="AY394" t="n">
        <v>198933.6988238822</v>
      </c>
      <c r="AZ394" t="n">
        <v>247217.1996944741</v>
      </c>
      <c r="BA394" t="n">
        <v>37673.40322629921</v>
      </c>
      <c r="BB394" t="n">
        <v>5783.396899347293</v>
      </c>
      <c r="BC394" t="n">
        <v>43456.80012564651</v>
      </c>
      <c r="BD394" t="n">
        <v>3.002697384707965</v>
      </c>
      <c r="BE394" t="n">
        <v>1.529309237748932</v>
      </c>
      <c r="BF394" t="n">
        <v>4.709564272865761</v>
      </c>
      <c r="BG394" t="n">
        <v>6.642941909730381</v>
      </c>
      <c r="BH394" t="n">
        <v>3136.680320639504</v>
      </c>
      <c r="BI394" t="n">
        <v>5.684341886080801e-13</v>
      </c>
      <c r="BJ394" t="n">
        <v>65180.50680883326</v>
      </c>
      <c r="BK394" t="n">
        <v>33131.15555864482</v>
      </c>
      <c r="BL394" t="n">
        <v>6936.216426894978</v>
      </c>
      <c r="BM394" t="n">
        <v>10195.55427935572</v>
      </c>
      <c r="BN394" t="n">
        <v>58104.95830593784</v>
      </c>
      <c r="BO394" t="n">
        <v>53.22910242257421</v>
      </c>
      <c r="BP394" t="n">
        <v>0.328178958929656</v>
      </c>
      <c r="BQ394" t="n">
        <v>1.240093166076411</v>
      </c>
      <c r="BR394" t="n">
        <v>183.8016254680239</v>
      </c>
      <c r="BS394" t="n">
        <v>7101.591091900108</v>
      </c>
      <c r="BT394" t="n">
        <v>1851.163609797758</v>
      </c>
      <c r="BU394" t="n">
        <v>3320.947915166616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203</v>
      </c>
      <c r="C395" t="n">
        <v>86</v>
      </c>
      <c r="D395" t="n">
        <v>1206.707849421582</v>
      </c>
      <c r="E395" t="n">
        <v>9.447574517883282</v>
      </c>
      <c r="F395" t="n">
        <v>188.1019218898195</v>
      </c>
      <c r="G395" t="n">
        <v>7437.030702512649</v>
      </c>
      <c r="H395" t="n">
        <v>278969.4977555875</v>
      </c>
      <c r="I395" t="n">
        <v>241908.6581610167</v>
      </c>
      <c r="J395" t="n">
        <v>443.7955996962464</v>
      </c>
      <c r="K395" t="n">
        <v>200.8062340631089</v>
      </c>
      <c r="L395" t="n">
        <v>-84.47305676092547</v>
      </c>
      <c r="M395" t="n">
        <v>3.002697384707965</v>
      </c>
      <c r="N395" t="n">
        <v>4.709564272865761</v>
      </c>
      <c r="O395" t="n">
        <v>3588.133902764208</v>
      </c>
      <c r="P395" t="n">
        <v>1.529309237748932</v>
      </c>
      <c r="Q395" t="n">
        <v>6.642941909730381</v>
      </c>
      <c r="R395" t="n">
        <v>5.684341886080801e-13</v>
      </c>
      <c r="S395" t="n">
        <v>70.30671930747047</v>
      </c>
      <c r="T395" t="n">
        <v>678.0468715662824</v>
      </c>
      <c r="U395" t="n">
        <v>29989.10724107396</v>
      </c>
      <c r="V395" t="n">
        <v>276</v>
      </c>
      <c r="W395" t="n">
        <v>700</v>
      </c>
      <c r="X395" t="n">
        <v>150</v>
      </c>
      <c r="Y395" t="n">
        <v>0</v>
      </c>
      <c r="Z395" t="n">
        <v>0.4836121363410131</v>
      </c>
      <c r="AA395" t="n">
        <v>4.144218086981612</v>
      </c>
      <c r="AB395" t="n">
        <v>479.2310827715333</v>
      </c>
      <c r="AC395" t="n">
        <v>3805.995080939882</v>
      </c>
      <c r="AD395" t="n">
        <v>6542.955433535143</v>
      </c>
      <c r="AE395" t="n">
        <v>1.243120682861012</v>
      </c>
      <c r="AF395" t="n">
        <v>18.00665443253152</v>
      </c>
      <c r="AG395" t="n">
        <v>596.8995304933111</v>
      </c>
      <c r="AH395" t="n">
        <v>32078.68286117274</v>
      </c>
      <c r="AI395" t="n">
        <v>23494.5818870184</v>
      </c>
      <c r="AJ395" t="n">
        <v>29.20524411408369</v>
      </c>
      <c r="AK395" t="n">
        <v>3.280910571823045</v>
      </c>
      <c r="AL395" t="n">
        <v>-103.6612203227787</v>
      </c>
      <c r="AM395" t="n">
        <v>1.473388146959032</v>
      </c>
      <c r="AN395" t="n">
        <v>-1.933377636864635</v>
      </c>
      <c r="AO395" t="n">
        <v>3588.133902764208</v>
      </c>
      <c r="AP395" t="n">
        <v>1153459.075313818</v>
      </c>
      <c r="AQ395" t="n">
        <v>0.1779882916424662</v>
      </c>
      <c r="AR395" t="n">
        <v>0.2508895083445028</v>
      </c>
      <c r="AS395" t="n">
        <v>0.119665628214227</v>
      </c>
      <c r="AT395" t="n">
        <v>0.2417594584055891</v>
      </c>
      <c r="AU395" t="n">
        <v>0.209697113393215</v>
      </c>
      <c r="AV395" t="n">
        <v>8.943794079681046</v>
      </c>
      <c r="AW395" t="n">
        <v>141.5711649232903</v>
      </c>
      <c r="AX395" t="n">
        <v>10747.77975066298</v>
      </c>
      <c r="AY395" t="n">
        <v>199023.0344105608</v>
      </c>
      <c r="AZ395" t="n">
        <v>247202.0092310932</v>
      </c>
      <c r="BA395" t="n">
        <v>37673.40322629921</v>
      </c>
      <c r="BB395" t="n">
        <v>5783.396899347293</v>
      </c>
      <c r="BC395" t="n">
        <v>43456.80012564651</v>
      </c>
      <c r="BD395" t="n">
        <v>3.002697384707965</v>
      </c>
      <c r="BE395" t="n">
        <v>1.529309237748932</v>
      </c>
      <c r="BF395" t="n">
        <v>4.709564272865761</v>
      </c>
      <c r="BG395" t="n">
        <v>6.642941909730381</v>
      </c>
      <c r="BH395" t="n">
        <v>3588.133902764208</v>
      </c>
      <c r="BI395" t="n">
        <v>5.684341886080801e-13</v>
      </c>
      <c r="BJ395" t="n">
        <v>65180.50680883326</v>
      </c>
      <c r="BK395" t="n">
        <v>33131.15555864482</v>
      </c>
      <c r="BL395" t="n">
        <v>6936.216426894978</v>
      </c>
      <c r="BM395" t="n">
        <v>10195.55427935572</v>
      </c>
      <c r="BN395" t="n">
        <v>66503.01398157014</v>
      </c>
      <c r="BO395" t="n">
        <v>53.22910242257421</v>
      </c>
      <c r="BP395" t="n">
        <v>0.328178958929656</v>
      </c>
      <c r="BQ395" t="n">
        <v>1.240093166076411</v>
      </c>
      <c r="BR395" t="n">
        <v>199.5122007195572</v>
      </c>
      <c r="BS395" t="n">
        <v>7101.591091900108</v>
      </c>
      <c r="BT395" t="n">
        <v>1851.163609797758</v>
      </c>
      <c r="BU395" t="n">
        <v>3613.200077698228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203</v>
      </c>
      <c r="C396" t="n">
        <v>86</v>
      </c>
      <c r="D396" t="n">
        <v>1206.872450316284</v>
      </c>
      <c r="E396" t="n">
        <v>9.447833743482201</v>
      </c>
      <c r="F396" t="n">
        <v>188.1051634805433</v>
      </c>
      <c r="G396" t="n">
        <v>7440.147037221078</v>
      </c>
      <c r="H396" t="n">
        <v>279052.9367842383</v>
      </c>
      <c r="I396" t="n">
        <v>241914.0362674006</v>
      </c>
      <c r="J396" t="n">
        <v>443.7955996962464</v>
      </c>
      <c r="K396" t="n">
        <v>200.8062340631089</v>
      </c>
      <c r="L396" t="n">
        <v>-84.47305676092547</v>
      </c>
      <c r="M396" t="n">
        <v>3.002697384707965</v>
      </c>
      <c r="N396" t="n">
        <v>4.709564272865761</v>
      </c>
      <c r="O396" t="n">
        <v>3588.133902764208</v>
      </c>
      <c r="P396" t="n">
        <v>1.529309237748932</v>
      </c>
      <c r="Q396" t="n">
        <v>6.642941909730381</v>
      </c>
      <c r="R396" t="n">
        <v>5.684341886080801e-13</v>
      </c>
      <c r="S396" t="n">
        <v>70.30671930747047</v>
      </c>
      <c r="T396" t="n">
        <v>678.0468715662824</v>
      </c>
      <c r="U396" t="n">
        <v>29989.10724107396</v>
      </c>
      <c r="V396" t="n">
        <v>276</v>
      </c>
      <c r="W396" t="n">
        <v>700</v>
      </c>
      <c r="X396" t="n">
        <v>150</v>
      </c>
      <c r="Y396" t="n">
        <v>0</v>
      </c>
      <c r="Z396" t="n">
        <v>0.4836130747542329</v>
      </c>
      <c r="AA396" t="n">
        <v>4.144240760404711</v>
      </c>
      <c r="AB396" t="n">
        <v>479.3244281747849</v>
      </c>
      <c r="AC396" t="n">
        <v>3807.823086215123</v>
      </c>
      <c r="AD396" t="n">
        <v>6543.115327105256</v>
      </c>
      <c r="AE396" t="n">
        <v>1.243121621274232</v>
      </c>
      <c r="AF396" t="n">
        <v>18.00667710595462</v>
      </c>
      <c r="AG396" t="n">
        <v>596.9928758965627</v>
      </c>
      <c r="AH396" t="n">
        <v>32080.51086644798</v>
      </c>
      <c r="AI396" t="n">
        <v>23494.74178058851</v>
      </c>
      <c r="AJ396" t="n">
        <v>43.15331857196146</v>
      </c>
      <c r="AK396" t="n">
        <v>1.668925710815458</v>
      </c>
      <c r="AL396" t="n">
        <v>-37.49677270347965</v>
      </c>
      <c r="AM396" t="n">
        <v>1.473388146959032</v>
      </c>
      <c r="AN396" t="n">
        <v>-1.933377636864635</v>
      </c>
      <c r="AO396" t="n">
        <v>3588.133902764208</v>
      </c>
      <c r="AP396" t="n">
        <v>1153650.83194759</v>
      </c>
      <c r="AQ396" t="n">
        <v>0.1778972945123446</v>
      </c>
      <c r="AR396" t="n">
        <v>0.2507860767285219</v>
      </c>
      <c r="AS396" t="n">
        <v>0.1198407671810972</v>
      </c>
      <c r="AT396" t="n">
        <v>0.2418066398617078</v>
      </c>
      <c r="AU396" t="n">
        <v>0.2096692217163284</v>
      </c>
      <c r="AV396" t="n">
        <v>8.944054523331086</v>
      </c>
      <c r="AW396" t="n">
        <v>141.5736244005199</v>
      </c>
      <c r="AX396" t="n">
        <v>10752.81199746699</v>
      </c>
      <c r="AY396" t="n">
        <v>199103.8033867905</v>
      </c>
      <c r="AZ396" t="n">
        <v>247201.728568377</v>
      </c>
      <c r="BA396" t="n">
        <v>37673.40322629921</v>
      </c>
      <c r="BB396" t="n">
        <v>5783.396899347293</v>
      </c>
      <c r="BC396" t="n">
        <v>43456.80012564651</v>
      </c>
      <c r="BD396" t="n">
        <v>3.002697384707965</v>
      </c>
      <c r="BE396" t="n">
        <v>1.529309237748932</v>
      </c>
      <c r="BF396" t="n">
        <v>4.709564272865761</v>
      </c>
      <c r="BG396" t="n">
        <v>6.642941909730381</v>
      </c>
      <c r="BH396" t="n">
        <v>3588.133902764208</v>
      </c>
      <c r="BI396" t="n">
        <v>5.684341886080801e-13</v>
      </c>
      <c r="BJ396" t="n">
        <v>65180.50680883326</v>
      </c>
      <c r="BK396" t="n">
        <v>33131.15555864482</v>
      </c>
      <c r="BL396" t="n">
        <v>6936.216426894978</v>
      </c>
      <c r="BM396" t="n">
        <v>10195.55427935572</v>
      </c>
      <c r="BN396" t="n">
        <v>66503.01398157014</v>
      </c>
      <c r="BO396" t="n">
        <v>53.22910242257421</v>
      </c>
      <c r="BP396" t="n">
        <v>0.328178958929656</v>
      </c>
      <c r="BQ396" t="n">
        <v>1.240093166076411</v>
      </c>
      <c r="BR396" t="n">
        <v>199.5122007195572</v>
      </c>
      <c r="BS396" t="n">
        <v>7101.591091900108</v>
      </c>
      <c r="BT396" t="n">
        <v>1851.163609797758</v>
      </c>
      <c r="BU396" t="n">
        <v>3613.200077698228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203</v>
      </c>
      <c r="C397" t="n">
        <v>86</v>
      </c>
      <c r="D397" t="n">
        <v>1207.127928615813</v>
      </c>
      <c r="E397" t="n">
        <v>9.44803165872171</v>
      </c>
      <c r="F397" t="n">
        <v>188.1071898945953</v>
      </c>
      <c r="G397" t="n">
        <v>7449.370302151202</v>
      </c>
      <c r="H397" t="n">
        <v>279114.7087551887</v>
      </c>
      <c r="I397" t="n">
        <v>241917.7423813649</v>
      </c>
      <c r="J397" t="n">
        <v>443.7955996962464</v>
      </c>
      <c r="K397" t="n">
        <v>200.8062340631089</v>
      </c>
      <c r="L397" t="n">
        <v>-84.47305676092547</v>
      </c>
      <c r="M397" t="n">
        <v>3.002697384707965</v>
      </c>
      <c r="N397" t="n">
        <v>4.709564272865761</v>
      </c>
      <c r="O397" t="n">
        <v>3588.133902764208</v>
      </c>
      <c r="P397" t="n">
        <v>1.529309237748932</v>
      </c>
      <c r="Q397" t="n">
        <v>6.642941909730381</v>
      </c>
      <c r="R397" t="n">
        <v>1205.058953802779</v>
      </c>
      <c r="S397" t="n">
        <v>70.30671930747047</v>
      </c>
      <c r="T397" t="n">
        <v>678.0468715662824</v>
      </c>
      <c r="U397" t="n">
        <v>31194.16619487674</v>
      </c>
      <c r="V397" t="n">
        <v>276</v>
      </c>
      <c r="W397" t="n">
        <v>700.6666666666666</v>
      </c>
      <c r="X397" t="n">
        <v>150</v>
      </c>
      <c r="Y397" t="n">
        <v>0</v>
      </c>
      <c r="Z397" t="n">
        <v>0.4836137929746969</v>
      </c>
      <c r="AA397" t="n">
        <v>4.144254910968414</v>
      </c>
      <c r="AB397" t="n">
        <v>479.6008353414801</v>
      </c>
      <c r="AC397" t="n">
        <v>3809.173819926723</v>
      </c>
      <c r="AD397" t="n">
        <v>6565.123889284018</v>
      </c>
      <c r="AE397" t="n">
        <v>1.243122339494696</v>
      </c>
      <c r="AF397" t="n">
        <v>18.00669125651832</v>
      </c>
      <c r="AG397" t="n">
        <v>597.2692830632579</v>
      </c>
      <c r="AH397" t="n">
        <v>32081.86160015958</v>
      </c>
      <c r="AI397" t="n">
        <v>23502.69146012666</v>
      </c>
      <c r="AJ397" t="n">
        <v>45.39041290842952</v>
      </c>
      <c r="AK397" t="n">
        <v>1.535639939003985</v>
      </c>
      <c r="AL397" t="n">
        <v>-27.3675424586541</v>
      </c>
      <c r="AM397" t="n">
        <v>1.473388146959032</v>
      </c>
      <c r="AN397" t="n">
        <v>-1.933377636864635</v>
      </c>
      <c r="AO397" t="n">
        <v>2383.07494896143</v>
      </c>
      <c r="AP397" t="n">
        <v>1153345.632007385</v>
      </c>
      <c r="AQ397" t="n">
        <v>0.1778664755531378</v>
      </c>
      <c r="AR397" t="n">
        <v>0.2506870381508284</v>
      </c>
      <c r="AS397" t="n">
        <v>0.1197838144401002</v>
      </c>
      <c r="AT397" t="n">
        <v>0.241934080656499</v>
      </c>
      <c r="AU397" t="n">
        <v>0.2097285911994346</v>
      </c>
      <c r="AV397" t="n">
        <v>8.944450515117044</v>
      </c>
      <c r="AW397" t="n">
        <v>141.5797401672758</v>
      </c>
      <c r="AX397" t="n">
        <v>10763.7282023777</v>
      </c>
      <c r="AY397" t="n">
        <v>199164.1683081097</v>
      </c>
      <c r="AZ397" t="n">
        <v>247207.0034691695</v>
      </c>
      <c r="BA397" t="n">
        <v>37673.40322629921</v>
      </c>
      <c r="BB397" t="n">
        <v>28167.3669662339</v>
      </c>
      <c r="BC397" t="n">
        <v>65840.77019253311</v>
      </c>
      <c r="BD397" t="n">
        <v>3.002697384707965</v>
      </c>
      <c r="BE397" t="n">
        <v>1.529309237748932</v>
      </c>
      <c r="BF397" t="n">
        <v>4.709564272865761</v>
      </c>
      <c r="BG397" t="n">
        <v>6.642941909730381</v>
      </c>
      <c r="BH397" t="n">
        <v>3588.133902764208</v>
      </c>
      <c r="BI397" t="n">
        <v>1205.058953802779</v>
      </c>
      <c r="BJ397" t="n">
        <v>65180.50680883326</v>
      </c>
      <c r="BK397" t="n">
        <v>33131.15555864482</v>
      </c>
      <c r="BL397" t="n">
        <v>6936.216426894978</v>
      </c>
      <c r="BM397" t="n">
        <v>10195.55427935572</v>
      </c>
      <c r="BN397" t="n">
        <v>66503.01398157014</v>
      </c>
      <c r="BO397" t="n">
        <v>22437.19916930918</v>
      </c>
      <c r="BP397" t="n">
        <v>0.328178958929656</v>
      </c>
      <c r="BQ397" t="n">
        <v>1.240093166076411</v>
      </c>
      <c r="BR397" t="n">
        <v>199.5122007195572</v>
      </c>
      <c r="BS397" t="n">
        <v>7101.591091900108</v>
      </c>
      <c r="BT397" t="n">
        <v>1851.163609797758</v>
      </c>
      <c r="BU397" t="n">
        <v>3613.200077698228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203</v>
      </c>
      <c r="C398" t="n">
        <v>86</v>
      </c>
      <c r="D398" t="n">
        <v>1207.218334261491</v>
      </c>
      <c r="E398" t="n">
        <v>9.448193142417727</v>
      </c>
      <c r="F398" t="n">
        <v>188.1085004046547</v>
      </c>
      <c r="G398" t="n">
        <v>7450.402524477525</v>
      </c>
      <c r="H398" t="n">
        <v>279162.4269583062</v>
      </c>
      <c r="I398" t="n">
        <v>241931.7402678136</v>
      </c>
      <c r="J398" t="n">
        <v>443.7955996962464</v>
      </c>
      <c r="K398" t="n">
        <v>200.8062340631089</v>
      </c>
      <c r="L398" t="n">
        <v>-84.47305676092547</v>
      </c>
      <c r="M398" t="n">
        <v>3.002697384707965</v>
      </c>
      <c r="N398" t="n">
        <v>4.709564272865761</v>
      </c>
      <c r="O398" t="n">
        <v>3588.133902764208</v>
      </c>
      <c r="P398" t="n">
        <v>1.529309237748932</v>
      </c>
      <c r="Q398" t="n">
        <v>6.642941909730381</v>
      </c>
      <c r="R398" t="n">
        <v>1807.588430704168</v>
      </c>
      <c r="S398" t="n">
        <v>70.30671930747047</v>
      </c>
      <c r="T398" t="n">
        <v>678.0468715662824</v>
      </c>
      <c r="U398" t="n">
        <v>31796.69567177813</v>
      </c>
      <c r="V398" t="n">
        <v>276</v>
      </c>
      <c r="W398" t="n">
        <v>701</v>
      </c>
      <c r="X398" t="n">
        <v>150</v>
      </c>
      <c r="Y398" t="n">
        <v>0</v>
      </c>
      <c r="Z398" t="n">
        <v>0.4836143794672945</v>
      </c>
      <c r="AA398" t="n">
        <v>4.144264063794206</v>
      </c>
      <c r="AB398" t="n">
        <v>479.6317807678207</v>
      </c>
      <c r="AC398" t="n">
        <v>3810.217355526778</v>
      </c>
      <c r="AD398" t="n">
        <v>6576.489145463112</v>
      </c>
      <c r="AE398" t="n">
        <v>1.243122925987294</v>
      </c>
      <c r="AF398" t="n">
        <v>18.00670040934411</v>
      </c>
      <c r="AG398" t="n">
        <v>597.3002284895985</v>
      </c>
      <c r="AH398" t="n">
        <v>32082.90513575963</v>
      </c>
      <c r="AI398" t="n">
        <v>23507.02727498545</v>
      </c>
      <c r="AJ398" t="n">
        <v>54.58187131398861</v>
      </c>
      <c r="AK398" t="n">
        <v>0.4428838655064105</v>
      </c>
      <c r="AL398" t="n">
        <v>-11.10492674781175</v>
      </c>
      <c r="AM398" t="n">
        <v>1.473388146959032</v>
      </c>
      <c r="AN398" t="n">
        <v>-1.933377636864635</v>
      </c>
      <c r="AO398" t="n">
        <v>1780.545472060042</v>
      </c>
      <c r="AP398" t="n">
        <v>1153754.321361736</v>
      </c>
      <c r="AQ398" t="n">
        <v>0.177829919678129</v>
      </c>
      <c r="AR398" t="n">
        <v>0.2506689116060255</v>
      </c>
      <c r="AS398" t="n">
        <v>0.1199319914131657</v>
      </c>
      <c r="AT398" t="n">
        <v>0.2419106799600864</v>
      </c>
      <c r="AU398" t="n">
        <v>0.2096584973425932</v>
      </c>
      <c r="AV398" t="n">
        <v>8.944423797950462</v>
      </c>
      <c r="AW398" t="n">
        <v>141.577241803295</v>
      </c>
      <c r="AX398" t="n">
        <v>10764.7954944647</v>
      </c>
      <c r="AY398" t="n">
        <v>199209.7619351789</v>
      </c>
      <c r="AZ398" t="n">
        <v>247223.5243842033</v>
      </c>
      <c r="BA398" t="n">
        <v>37673.40322629921</v>
      </c>
      <c r="BB398" t="n">
        <v>39359.3519996772</v>
      </c>
      <c r="BC398" t="n">
        <v>77032.75522597641</v>
      </c>
      <c r="BD398" t="n">
        <v>3.002697384707965</v>
      </c>
      <c r="BE398" t="n">
        <v>1.529309237748932</v>
      </c>
      <c r="BF398" t="n">
        <v>4.709564272865761</v>
      </c>
      <c r="BG398" t="n">
        <v>6.642941909730381</v>
      </c>
      <c r="BH398" t="n">
        <v>3588.133902764208</v>
      </c>
      <c r="BI398" t="n">
        <v>1807.588430704168</v>
      </c>
      <c r="BJ398" t="n">
        <v>65180.50680883326</v>
      </c>
      <c r="BK398" t="n">
        <v>33131.15555864482</v>
      </c>
      <c r="BL398" t="n">
        <v>6936.216426894978</v>
      </c>
      <c r="BM398" t="n">
        <v>10195.55427935572</v>
      </c>
      <c r="BN398" t="n">
        <v>66503.01398157014</v>
      </c>
      <c r="BO398" t="n">
        <v>33629.18420275248</v>
      </c>
      <c r="BP398" t="n">
        <v>0.328178958929656</v>
      </c>
      <c r="BQ398" t="n">
        <v>1.240093166076411</v>
      </c>
      <c r="BR398" t="n">
        <v>199.5122007195572</v>
      </c>
      <c r="BS398" t="n">
        <v>7101.591091900108</v>
      </c>
      <c r="BT398" t="n">
        <v>1851.163609797758</v>
      </c>
      <c r="BU398" t="n">
        <v>3613.200077698228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203</v>
      </c>
      <c r="C399" t="n">
        <v>86</v>
      </c>
      <c r="D399" t="n">
        <v>1207.354156205687</v>
      </c>
      <c r="E399" t="n">
        <v>9.448305921936802</v>
      </c>
      <c r="F399" t="n">
        <v>188.109335610313</v>
      </c>
      <c r="G399" t="n">
        <v>7455.189836604623</v>
      </c>
      <c r="H399" t="n">
        <v>279197.7968313268</v>
      </c>
      <c r="I399" t="n">
        <v>241933.5788997663</v>
      </c>
      <c r="J399" t="n">
        <v>443.7955996962464</v>
      </c>
      <c r="K399" t="n">
        <v>200.8062340631089</v>
      </c>
      <c r="L399" t="n">
        <v>-84.47305676092547</v>
      </c>
      <c r="M399" t="n">
        <v>3.002697384707965</v>
      </c>
      <c r="N399" t="n">
        <v>4.709564272865761</v>
      </c>
      <c r="O399" t="n">
        <v>3588.133902764208</v>
      </c>
      <c r="P399" t="n">
        <v>1.529309237748932</v>
      </c>
      <c r="Q399" t="n">
        <v>6.642941909730381</v>
      </c>
      <c r="R399" t="n">
        <v>1807.588430704168</v>
      </c>
      <c r="S399" t="n">
        <v>70.30671930747047</v>
      </c>
      <c r="T399" t="n">
        <v>678.0468715662824</v>
      </c>
      <c r="U399" t="n">
        <v>31796.69567177813</v>
      </c>
      <c r="V399" t="n">
        <v>276</v>
      </c>
      <c r="W399" t="n">
        <v>701</v>
      </c>
      <c r="X399" t="n">
        <v>150</v>
      </c>
      <c r="Y399" t="n">
        <v>0</v>
      </c>
      <c r="Z399" t="n">
        <v>0.4836147898619652</v>
      </c>
      <c r="AA399" t="n">
        <v>4.144269889038645</v>
      </c>
      <c r="AB399" t="n">
        <v>479.7752724720328</v>
      </c>
      <c r="AC399" t="n">
        <v>3810.989201781116</v>
      </c>
      <c r="AD399" t="n">
        <v>6576.543914412257</v>
      </c>
      <c r="AE399" t="n">
        <v>1.243123336381964</v>
      </c>
      <c r="AF399" t="n">
        <v>18.00670623458855</v>
      </c>
      <c r="AG399" t="n">
        <v>597.4437201938106</v>
      </c>
      <c r="AH399" t="n">
        <v>32083.67698201397</v>
      </c>
      <c r="AI399" t="n">
        <v>23507.0820439346</v>
      </c>
      <c r="AJ399" t="n">
        <v>72.53511987695963</v>
      </c>
      <c r="AK399" t="n">
        <v>-0.4182853067111481</v>
      </c>
      <c r="AL399" t="n">
        <v>3.094834364591497</v>
      </c>
      <c r="AM399" t="n">
        <v>1.473388146959032</v>
      </c>
      <c r="AN399" t="n">
        <v>-1.933377636864635</v>
      </c>
      <c r="AO399" t="n">
        <v>1780.545472060042</v>
      </c>
      <c r="AP399" t="n">
        <v>1153387.284083095</v>
      </c>
      <c r="AQ399" t="n">
        <v>0.1778015306009403</v>
      </c>
      <c r="AR399" t="n">
        <v>0.2505781589411886</v>
      </c>
      <c r="AS399" t="n">
        <v>0.1198557742545287</v>
      </c>
      <c r="AT399" t="n">
        <v>0.2420291588365723</v>
      </c>
      <c r="AU399" t="n">
        <v>0.2097353773667701</v>
      </c>
      <c r="AV399" t="n">
        <v>8.944873394093824</v>
      </c>
      <c r="AW399" t="n">
        <v>141.5842722232531</v>
      </c>
      <c r="AX399" t="n">
        <v>10770.8301357187</v>
      </c>
      <c r="AY399" t="n">
        <v>199246.1117453518</v>
      </c>
      <c r="AZ399" t="n">
        <v>247230.078322361</v>
      </c>
      <c r="BA399" t="n">
        <v>37673.40322629921</v>
      </c>
      <c r="BB399" t="n">
        <v>39359.3519996772</v>
      </c>
      <c r="BC399" t="n">
        <v>77032.75522597641</v>
      </c>
      <c r="BD399" t="n">
        <v>3.002697384707965</v>
      </c>
      <c r="BE399" t="n">
        <v>1.529309237748932</v>
      </c>
      <c r="BF399" t="n">
        <v>4.709564272865761</v>
      </c>
      <c r="BG399" t="n">
        <v>6.642941909730381</v>
      </c>
      <c r="BH399" t="n">
        <v>3588.133902764208</v>
      </c>
      <c r="BI399" t="n">
        <v>1807.588430704168</v>
      </c>
      <c r="BJ399" t="n">
        <v>65180.50680883326</v>
      </c>
      <c r="BK399" t="n">
        <v>33131.15555864482</v>
      </c>
      <c r="BL399" t="n">
        <v>6936.216426894978</v>
      </c>
      <c r="BM399" t="n">
        <v>10195.55427935572</v>
      </c>
      <c r="BN399" t="n">
        <v>66503.01398157014</v>
      </c>
      <c r="BO399" t="n">
        <v>33629.18420275248</v>
      </c>
      <c r="BP399" t="n">
        <v>0.328178958929656</v>
      </c>
      <c r="BQ399" t="n">
        <v>1.240093166076411</v>
      </c>
      <c r="BR399" t="n">
        <v>199.5122007195572</v>
      </c>
      <c r="BS399" t="n">
        <v>7101.591091900108</v>
      </c>
      <c r="BT399" t="n">
        <v>1851.163609797758</v>
      </c>
      <c r="BU399" t="n">
        <v>3613.200077698228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203</v>
      </c>
      <c r="C400" t="n">
        <v>86</v>
      </c>
      <c r="D400" t="n">
        <v>1207.429871843502</v>
      </c>
      <c r="E400" t="n">
        <v>9.448989249084381</v>
      </c>
      <c r="F400" t="n">
        <v>188.109335610313</v>
      </c>
      <c r="G400" t="n">
        <v>7457.507559111993</v>
      </c>
      <c r="H400" t="n">
        <v>279224.2360820606</v>
      </c>
      <c r="I400" t="n">
        <v>241934.8917171947</v>
      </c>
      <c r="J400" t="n">
        <v>428.8865108204799</v>
      </c>
      <c r="K400" t="n">
        <v>200.8062340631089</v>
      </c>
      <c r="L400" t="n">
        <v>-84.47305676092547</v>
      </c>
      <c r="M400" t="n">
        <v>2.691377926036706</v>
      </c>
      <c r="N400" t="n">
        <v>4.709564272865761</v>
      </c>
      <c r="O400" t="n">
        <v>3588.133902764208</v>
      </c>
      <c r="P400" t="n">
        <v>1.529309237748932</v>
      </c>
      <c r="Q400" t="n">
        <v>6.642941909730381</v>
      </c>
      <c r="R400" t="n">
        <v>1807.588430704168</v>
      </c>
      <c r="S400" t="n">
        <v>70.61803876614174</v>
      </c>
      <c r="T400" t="n">
        <v>678.0468715662824</v>
      </c>
      <c r="U400" t="n">
        <v>31796.69567177813</v>
      </c>
      <c r="V400" t="n">
        <v>276.6666666666667</v>
      </c>
      <c r="W400" t="n">
        <v>701</v>
      </c>
      <c r="X400" t="n">
        <v>150</v>
      </c>
      <c r="Y400" t="n">
        <v>0</v>
      </c>
      <c r="Z400" t="n">
        <v>0.4871061363132159</v>
      </c>
      <c r="AA400" t="n">
        <v>4.144269889038645</v>
      </c>
      <c r="AB400" t="n">
        <v>479.8447683787361</v>
      </c>
      <c r="AC400" t="n">
        <v>3811.565651493546</v>
      </c>
      <c r="AD400" t="n">
        <v>6576.583029619993</v>
      </c>
      <c r="AE400" t="n">
        <v>1.244373319695198</v>
      </c>
      <c r="AF400" t="n">
        <v>18.00670623458855</v>
      </c>
      <c r="AG400" t="n">
        <v>597.5132161005139</v>
      </c>
      <c r="AH400" t="n">
        <v>32084.2534317264</v>
      </c>
      <c r="AI400" t="n">
        <v>23507.12115914233</v>
      </c>
      <c r="AJ400" t="n">
        <v>54.2298853147291</v>
      </c>
      <c r="AK400" t="n">
        <v>-0.1153894769356706</v>
      </c>
      <c r="AL400" t="n">
        <v>-3.80998446757088</v>
      </c>
      <c r="AM400" t="n">
        <v>1.162068688287773</v>
      </c>
      <c r="AN400" t="n">
        <v>-1.933377636864635</v>
      </c>
      <c r="AO400" t="n">
        <v>1780.545472060042</v>
      </c>
      <c r="AP400" t="n">
        <v>1153356.63032465</v>
      </c>
      <c r="AQ400" t="n">
        <v>0.1777026605050567</v>
      </c>
      <c r="AR400" t="n">
        <v>0.250563097755866</v>
      </c>
      <c r="AS400" t="n">
        <v>0.1199241989961611</v>
      </c>
      <c r="AT400" t="n">
        <v>0.2420662573590468</v>
      </c>
      <c r="AU400" t="n">
        <v>0.2097437853838695</v>
      </c>
      <c r="AV400" t="n">
        <v>8.945201598859834</v>
      </c>
      <c r="AW400" t="n">
        <v>141.5842124748405</v>
      </c>
      <c r="AX400" t="n">
        <v>10773.30181944562</v>
      </c>
      <c r="AY400" t="n">
        <v>199271.3093601638</v>
      </c>
      <c r="AZ400" t="n">
        <v>247231.0427347453</v>
      </c>
      <c r="BA400" t="n">
        <v>37673.40322629921</v>
      </c>
      <c r="BB400" t="n">
        <v>39359.3519996772</v>
      </c>
      <c r="BC400" t="n">
        <v>77032.75522597641</v>
      </c>
      <c r="BD400" t="n">
        <v>2.691377926036706</v>
      </c>
      <c r="BE400" t="n">
        <v>1.529309237748932</v>
      </c>
      <c r="BF400" t="n">
        <v>4.709564272865761</v>
      </c>
      <c r="BG400" t="n">
        <v>6.642941909730381</v>
      </c>
      <c r="BH400" t="n">
        <v>3588.133902764208</v>
      </c>
      <c r="BI400" t="n">
        <v>1807.588430704168</v>
      </c>
      <c r="BJ400" t="n">
        <v>58424.21767160913</v>
      </c>
      <c r="BK400" t="n">
        <v>33131.15555864482</v>
      </c>
      <c r="BL400" t="n">
        <v>6936.216426894978</v>
      </c>
      <c r="BM400" t="n">
        <v>10195.55427935572</v>
      </c>
      <c r="BN400" t="n">
        <v>66503.01398157014</v>
      </c>
      <c r="BO400" t="n">
        <v>33629.18420275248</v>
      </c>
      <c r="BP400" t="n">
        <v>0.2935586429572186</v>
      </c>
      <c r="BQ400" t="n">
        <v>1.240093166076411</v>
      </c>
      <c r="BR400" t="n">
        <v>199.5122007195572</v>
      </c>
      <c r="BS400" t="n">
        <v>6350.257186431514</v>
      </c>
      <c r="BT400" t="n">
        <v>1851.163609797758</v>
      </c>
      <c r="BU400" t="n">
        <v>3613.200077698228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203</v>
      </c>
      <c r="C401" t="n">
        <v>86</v>
      </c>
      <c r="D401" t="n">
        <v>1207.513544324146</v>
      </c>
      <c r="E401" t="n">
        <v>9.451723885490251</v>
      </c>
      <c r="F401" t="n">
        <v>188.109335610313</v>
      </c>
      <c r="G401" t="n">
        <v>7457.782472651267</v>
      </c>
      <c r="H401" t="n">
        <v>279245.3696058629</v>
      </c>
      <c r="I401" t="n">
        <v>241935.8806149308</v>
      </c>
      <c r="J401" t="n">
        <v>421.4319663825967</v>
      </c>
      <c r="K401" t="n">
        <v>200.8062340631089</v>
      </c>
      <c r="L401" t="n">
        <v>-84.47305676092547</v>
      </c>
      <c r="M401" t="n">
        <v>2.535718196701076</v>
      </c>
      <c r="N401" t="n">
        <v>4.709564272865761</v>
      </c>
      <c r="O401" t="n">
        <v>3588.133902764208</v>
      </c>
      <c r="P401" t="n">
        <v>1.529309237748932</v>
      </c>
      <c r="Q401" t="n">
        <v>6.642941909730381</v>
      </c>
      <c r="R401" t="n">
        <v>1807.588430704168</v>
      </c>
      <c r="S401" t="n">
        <v>70.77369849547736</v>
      </c>
      <c r="T401" t="n">
        <v>678.0468715662824</v>
      </c>
      <c r="U401" t="n">
        <v>31796.69567177813</v>
      </c>
      <c r="V401" t="n">
        <v>277</v>
      </c>
      <c r="W401" t="n">
        <v>701</v>
      </c>
      <c r="X401" t="n">
        <v>150</v>
      </c>
      <c r="Y401" t="n">
        <v>0</v>
      </c>
      <c r="Z401" t="n">
        <v>0.4888605213769011</v>
      </c>
      <c r="AA401" t="n">
        <v>4.144269889038645</v>
      </c>
      <c r="AB401" t="n">
        <v>479.8530135150215</v>
      </c>
      <c r="AC401" t="n">
        <v>3812.026988837426</v>
      </c>
      <c r="AD401" t="n">
        <v>6576.612447587967</v>
      </c>
      <c r="AE401" t="n">
        <v>1.245007023189874</v>
      </c>
      <c r="AF401" t="n">
        <v>18.00670623458855</v>
      </c>
      <c r="AG401" t="n">
        <v>597.5214612367993</v>
      </c>
      <c r="AH401" t="n">
        <v>32084.71476907028</v>
      </c>
      <c r="AI401" t="n">
        <v>23507.15057711031</v>
      </c>
      <c r="AJ401" t="n">
        <v>35.4403937885259</v>
      </c>
      <c r="AK401" t="n">
        <v>0.7060095050550986</v>
      </c>
      <c r="AL401" t="n">
        <v>-8.248225527590114</v>
      </c>
      <c r="AM401" t="n">
        <v>1.006408958952143</v>
      </c>
      <c r="AN401" t="n">
        <v>-1.933377636864635</v>
      </c>
      <c r="AO401" t="n">
        <v>1780.545472060042</v>
      </c>
      <c r="AP401" t="n">
        <v>1153634.331491766</v>
      </c>
      <c r="AQ401" t="n">
        <v>0.177759645353344</v>
      </c>
      <c r="AR401" t="n">
        <v>0.2505525152714612</v>
      </c>
      <c r="AS401" t="n">
        <v>0.1199760963062122</v>
      </c>
      <c r="AT401" t="n">
        <v>0.2420172733801867</v>
      </c>
      <c r="AU401" t="n">
        <v>0.209694469688796</v>
      </c>
      <c r="AV401" t="n">
        <v>8.948340291246392</v>
      </c>
      <c r="AW401" t="n">
        <v>141.5806412963948</v>
      </c>
      <c r="AX401" t="n">
        <v>10773.2527764194</v>
      </c>
      <c r="AY401" t="n">
        <v>199291.1359536279</v>
      </c>
      <c r="AZ401" t="n">
        <v>247226.5726020372</v>
      </c>
      <c r="BA401" t="n">
        <v>37673.40322629921</v>
      </c>
      <c r="BB401" t="n">
        <v>39359.3519996772</v>
      </c>
      <c r="BC401" t="n">
        <v>77032.75522597641</v>
      </c>
      <c r="BD401" t="n">
        <v>2.535718196701076</v>
      </c>
      <c r="BE401" t="n">
        <v>1.529309237748932</v>
      </c>
      <c r="BF401" t="n">
        <v>4.709564272865761</v>
      </c>
      <c r="BG401" t="n">
        <v>6.642941909730381</v>
      </c>
      <c r="BH401" t="n">
        <v>3588.133902764208</v>
      </c>
      <c r="BI401" t="n">
        <v>1807.588430704168</v>
      </c>
      <c r="BJ401" t="n">
        <v>55046.07310299707</v>
      </c>
      <c r="BK401" t="n">
        <v>33131.15555864482</v>
      </c>
      <c r="BL401" t="n">
        <v>6936.216426894978</v>
      </c>
      <c r="BM401" t="n">
        <v>10195.55427935572</v>
      </c>
      <c r="BN401" t="n">
        <v>66503.01398157014</v>
      </c>
      <c r="BO401" t="n">
        <v>33629.18420275248</v>
      </c>
      <c r="BP401" t="n">
        <v>0.2762484849709999</v>
      </c>
      <c r="BQ401" t="n">
        <v>1.240093166076411</v>
      </c>
      <c r="BR401" t="n">
        <v>199.5122007195572</v>
      </c>
      <c r="BS401" t="n">
        <v>5974.590233697217</v>
      </c>
      <c r="BT401" t="n">
        <v>1851.163609797758</v>
      </c>
      <c r="BU401" t="n">
        <v>3613.200077698228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203</v>
      </c>
      <c r="C402" t="n">
        <v>86</v>
      </c>
      <c r="D402" t="n">
        <v>1207.926391737804</v>
      </c>
      <c r="E402" t="n">
        <v>9.451916774785825</v>
      </c>
      <c r="F402" t="n">
        <v>188.109335610313</v>
      </c>
      <c r="G402" t="n">
        <v>7457.978651899154</v>
      </c>
      <c r="H402" t="n">
        <v>279262.3611590402</v>
      </c>
      <c r="I402" t="n">
        <v>242305.617192906</v>
      </c>
      <c r="J402" t="n">
        <v>421.4319663825967</v>
      </c>
      <c r="K402" t="n">
        <v>200.8062340631089</v>
      </c>
      <c r="L402" t="n">
        <v>-84.47305676092547</v>
      </c>
      <c r="M402" t="n">
        <v>2.535718196701076</v>
      </c>
      <c r="N402" t="n">
        <v>4.709564272865761</v>
      </c>
      <c r="O402" t="n">
        <v>3588.133902764208</v>
      </c>
      <c r="P402" t="n">
        <v>1.529309237748932</v>
      </c>
      <c r="Q402" t="n">
        <v>6.642941909730381</v>
      </c>
      <c r="R402" t="n">
        <v>1807.588430704168</v>
      </c>
      <c r="S402" t="n">
        <v>70.77369849547736</v>
      </c>
      <c r="T402" t="n">
        <v>678.0468715662824</v>
      </c>
      <c r="U402" t="n">
        <v>31796.69567177813</v>
      </c>
      <c r="V402" t="n">
        <v>277</v>
      </c>
      <c r="W402" t="n">
        <v>701</v>
      </c>
      <c r="X402" t="n">
        <v>150</v>
      </c>
      <c r="Y402" t="n">
        <v>0</v>
      </c>
      <c r="Z402" t="n">
        <v>0.4888612212905925</v>
      </c>
      <c r="AA402" t="n">
        <v>4.144269889038645</v>
      </c>
      <c r="AB402" t="n">
        <v>479.8588960605678</v>
      </c>
      <c r="AC402" t="n">
        <v>3812.398152063673</v>
      </c>
      <c r="AD402" t="n">
        <v>6587.693046363306</v>
      </c>
      <c r="AE402" t="n">
        <v>1.245007723103566</v>
      </c>
      <c r="AF402" t="n">
        <v>18.00670623458855</v>
      </c>
      <c r="AG402" t="n">
        <v>597.5273437823457</v>
      </c>
      <c r="AH402" t="n">
        <v>32085.08593229653</v>
      </c>
      <c r="AI402" t="n">
        <v>23518.23117588564</v>
      </c>
      <c r="AJ402" t="n">
        <v>27.54679285381165</v>
      </c>
      <c r="AK402" t="n">
        <v>1.711509133063126</v>
      </c>
      <c r="AL402" t="n">
        <v>-25.42146196742676</v>
      </c>
      <c r="AM402" t="n">
        <v>1.006408958952143</v>
      </c>
      <c r="AN402" t="n">
        <v>-1.933377636864635</v>
      </c>
      <c r="AO402" t="n">
        <v>1780.545472060042</v>
      </c>
      <c r="AP402" t="n">
        <v>1153897.306428957</v>
      </c>
      <c r="AQ402" t="n">
        <v>0.1778437863815462</v>
      </c>
      <c r="AR402" t="n">
        <v>0.2505744428562119</v>
      </c>
      <c r="AS402" t="n">
        <v>0.1199555990998663</v>
      </c>
      <c r="AT402" t="n">
        <v>0.2419801401580635</v>
      </c>
      <c r="AU402" t="n">
        <v>0.2096460315043122</v>
      </c>
      <c r="AV402" t="n">
        <v>8.94846290468724</v>
      </c>
      <c r="AW402" t="n">
        <v>141.5804395720763</v>
      </c>
      <c r="AX402" t="n">
        <v>10773.70864107868</v>
      </c>
      <c r="AY402" t="n">
        <v>199311.6685897153</v>
      </c>
      <c r="AZ402" t="n">
        <v>247599.3568306019</v>
      </c>
      <c r="BA402" t="n">
        <v>37673.40322629921</v>
      </c>
      <c r="BB402" t="n">
        <v>39359.3519996772</v>
      </c>
      <c r="BC402" t="n">
        <v>77032.75522597641</v>
      </c>
      <c r="BD402" t="n">
        <v>2.535718196701076</v>
      </c>
      <c r="BE402" t="n">
        <v>1.529309237748932</v>
      </c>
      <c r="BF402" t="n">
        <v>4.709564272865761</v>
      </c>
      <c r="BG402" t="n">
        <v>6.642941909730381</v>
      </c>
      <c r="BH402" t="n">
        <v>3588.133902764208</v>
      </c>
      <c r="BI402" t="n">
        <v>1807.588430704168</v>
      </c>
      <c r="BJ402" t="n">
        <v>55046.07310299707</v>
      </c>
      <c r="BK402" t="n">
        <v>33131.15555864482</v>
      </c>
      <c r="BL402" t="n">
        <v>6936.216426894978</v>
      </c>
      <c r="BM402" t="n">
        <v>10195.55427935572</v>
      </c>
      <c r="BN402" t="n">
        <v>66503.01398157014</v>
      </c>
      <c r="BO402" t="n">
        <v>33629.18420275248</v>
      </c>
      <c r="BP402" t="n">
        <v>0.2762484849709999</v>
      </c>
      <c r="BQ402" t="n">
        <v>1.240093166076411</v>
      </c>
      <c r="BR402" t="n">
        <v>199.5122007195572</v>
      </c>
      <c r="BS402" t="n">
        <v>5974.590233697217</v>
      </c>
      <c r="BT402" t="n">
        <v>1851.163609797758</v>
      </c>
      <c r="BU402" t="n">
        <v>3613.200077698228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203</v>
      </c>
      <c r="C403" t="n">
        <v>86</v>
      </c>
      <c r="D403" t="n">
        <v>1207.946203821336</v>
      </c>
      <c r="E403" t="n">
        <v>9.473422167511078</v>
      </c>
      <c r="F403" t="n">
        <v>188.109335610313</v>
      </c>
      <c r="G403" t="n">
        <v>7434.437616173189</v>
      </c>
      <c r="H403" t="n">
        <v>279276.397540859</v>
      </c>
      <c r="I403" t="n">
        <v>242305.617192906</v>
      </c>
      <c r="J403" t="n">
        <v>421.4319663825967</v>
      </c>
      <c r="K403" t="n">
        <v>200.8062340631089</v>
      </c>
      <c r="L403" t="n">
        <v>-84.47305676092547</v>
      </c>
      <c r="M403" t="n">
        <v>2.535718196701076</v>
      </c>
      <c r="N403" t="n">
        <v>4.709564272865761</v>
      </c>
      <c r="O403" t="n">
        <v>3588.133902764208</v>
      </c>
      <c r="P403" t="n">
        <v>1.529309237748932</v>
      </c>
      <c r="Q403" t="n">
        <v>49.54503223134238</v>
      </c>
      <c r="R403" t="n">
        <v>1807.588430704168</v>
      </c>
      <c r="S403" t="n">
        <v>70.79397379130656</v>
      </c>
      <c r="T403" t="n">
        <v>720.9489618878944</v>
      </c>
      <c r="U403" t="n">
        <v>31820.39325297685</v>
      </c>
      <c r="V403" t="n">
        <v>277</v>
      </c>
      <c r="W403" t="n">
        <v>701.6666666666666</v>
      </c>
      <c r="X403" t="n">
        <v>150.6666666666667</v>
      </c>
      <c r="Y403" t="n">
        <v>0</v>
      </c>
      <c r="Z403" t="n">
        <v>0.489999137365339</v>
      </c>
      <c r="AA403" t="n">
        <v>4.144269889038645</v>
      </c>
      <c r="AB403" t="n">
        <v>479.8644027981557</v>
      </c>
      <c r="AC403" t="n">
        <v>3812.705590462605</v>
      </c>
      <c r="AD403" t="n">
        <v>6587.726198784755</v>
      </c>
      <c r="AE403" t="n">
        <v>1.245415255730465</v>
      </c>
      <c r="AF403" t="n">
        <v>18.00670623458855</v>
      </c>
      <c r="AG403" t="n">
        <v>597.5323135324603</v>
      </c>
      <c r="AH403" t="n">
        <v>32085.39337069546</v>
      </c>
      <c r="AI403" t="n">
        <v>23518.24304278166</v>
      </c>
      <c r="AJ403" t="n">
        <v>25.19682794136677</v>
      </c>
      <c r="AK403" t="n">
        <v>2.319055197482995</v>
      </c>
      <c r="AL403" t="n">
        <v>-43.31729124103651</v>
      </c>
      <c r="AM403" t="n">
        <v>1.006408958952143</v>
      </c>
      <c r="AN403" t="n">
        <v>-44.83546795847663</v>
      </c>
      <c r="AO403" t="n">
        <v>1780.545472060042</v>
      </c>
      <c r="AP403" t="n">
        <v>1154570.208316698</v>
      </c>
      <c r="AQ403" t="n">
        <v>0.1778006188954497</v>
      </c>
      <c r="AR403" t="n">
        <v>0.2505160129466085</v>
      </c>
      <c r="AS403" t="n">
        <v>0.1199810820478247</v>
      </c>
      <c r="AT403" t="n">
        <v>0.2418588640039424</v>
      </c>
      <c r="AU403" t="n">
        <v>0.2098434221061747</v>
      </c>
      <c r="AV403" t="n">
        <v>8.948222044501547</v>
      </c>
      <c r="AW403" t="n">
        <v>141.5750437571855</v>
      </c>
      <c r="AX403" t="n">
        <v>10773.0868250609</v>
      </c>
      <c r="AY403" t="n">
        <v>199321.9921833514</v>
      </c>
      <c r="AZ403" t="n">
        <v>247592.6410697779</v>
      </c>
      <c r="BA403" t="n">
        <v>37673.40322629921</v>
      </c>
      <c r="BB403" t="n">
        <v>105334.6155171553</v>
      </c>
      <c r="BC403" t="n">
        <v>143008.0187434546</v>
      </c>
      <c r="BD403" t="n">
        <v>2.535718196701076</v>
      </c>
      <c r="BE403" t="n">
        <v>1.529309237748932</v>
      </c>
      <c r="BF403" t="n">
        <v>4.709564272865761</v>
      </c>
      <c r="BG403" t="n">
        <v>49.54503223134238</v>
      </c>
      <c r="BH403" t="n">
        <v>3588.133902764208</v>
      </c>
      <c r="BI403" t="n">
        <v>1807.588430704168</v>
      </c>
      <c r="BJ403" t="n">
        <v>55046.07310299707</v>
      </c>
      <c r="BK403" t="n">
        <v>33131.15555864482</v>
      </c>
      <c r="BL403" t="n">
        <v>6936.216426894978</v>
      </c>
      <c r="BM403" t="n">
        <v>76170.81779683387</v>
      </c>
      <c r="BN403" t="n">
        <v>66503.01398157014</v>
      </c>
      <c r="BO403" t="n">
        <v>33629.18420275248</v>
      </c>
      <c r="BP403" t="n">
        <v>0.2762484849709999</v>
      </c>
      <c r="BQ403" t="n">
        <v>1.240093166076411</v>
      </c>
      <c r="BR403" t="n">
        <v>199.5122007195572</v>
      </c>
      <c r="BS403" t="n">
        <v>5974.590233697217</v>
      </c>
      <c r="BT403" t="n">
        <v>1851.163609797758</v>
      </c>
      <c r="BU403" t="n">
        <v>3613.200077698228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203</v>
      </c>
      <c r="C404" t="n">
        <v>86</v>
      </c>
      <c r="D404" t="n">
        <v>1208.755075514686</v>
      </c>
      <c r="E404" t="n">
        <v>9.48496623946853</v>
      </c>
      <c r="F404" t="n">
        <v>188.109335610313</v>
      </c>
      <c r="G404" t="n">
        <v>7449.096053251618</v>
      </c>
      <c r="H404" t="n">
        <v>279288.1095205601</v>
      </c>
      <c r="I404" t="n">
        <v>242556.3252579768</v>
      </c>
      <c r="J404" t="n">
        <v>421.5247300825195</v>
      </c>
      <c r="K404" t="n">
        <v>200.8062340631089</v>
      </c>
      <c r="L404" t="n">
        <v>-84.47305676092547</v>
      </c>
      <c r="M404" t="n">
        <v>2.535718196701076</v>
      </c>
      <c r="N404" t="n">
        <v>4.709564272865761</v>
      </c>
      <c r="O404" t="n">
        <v>3588.133902764208</v>
      </c>
      <c r="P404" t="n">
        <v>1.523202345061457</v>
      </c>
      <c r="Q404" t="n">
        <v>70.99607739214838</v>
      </c>
      <c r="R404" t="n">
        <v>1807.588430704168</v>
      </c>
      <c r="S404" t="n">
        <v>70.81021833190863</v>
      </c>
      <c r="T404" t="n">
        <v>742.4000070487004</v>
      </c>
      <c r="U404" t="n">
        <v>31832.2420435762</v>
      </c>
      <c r="V404" t="n">
        <v>277</v>
      </c>
      <c r="W404" t="n">
        <v>702.6666666666666</v>
      </c>
      <c r="X404" t="n">
        <v>151</v>
      </c>
      <c r="Y404" t="n">
        <v>0</v>
      </c>
      <c r="Z404" t="n">
        <v>0.490570882747636</v>
      </c>
      <c r="AA404" t="n">
        <v>4.144269889038645</v>
      </c>
      <c r="AB404" t="n">
        <v>480.658835056255</v>
      </c>
      <c r="AC404" t="n">
        <v>3812.964935327671</v>
      </c>
      <c r="AD404" t="n">
        <v>6595.251816297162</v>
      </c>
      <c r="AE404" t="n">
        <v>1.245621809388838</v>
      </c>
      <c r="AF404" t="n">
        <v>18.00670623458855</v>
      </c>
      <c r="AG404" t="n">
        <v>598.3264772968229</v>
      </c>
      <c r="AH404" t="n">
        <v>32085.65267634883</v>
      </c>
      <c r="AI404" t="n">
        <v>23525.75801753135</v>
      </c>
      <c r="AJ404" t="n">
        <v>21.66651938570708</v>
      </c>
      <c r="AK404" t="n">
        <v>22.11455708003236</v>
      </c>
      <c r="AL404" t="n">
        <v>-60.13733868103528</v>
      </c>
      <c r="AM404" t="n">
        <v>1.012515851639619</v>
      </c>
      <c r="AN404" t="n">
        <v>-66.28651311928263</v>
      </c>
      <c r="AO404" t="n">
        <v>1780.545472060042</v>
      </c>
      <c r="AP404" t="n">
        <v>1154726.70820163</v>
      </c>
      <c r="AQ404" t="n">
        <v>0.1783826247185567</v>
      </c>
      <c r="AR404" t="n">
        <v>0.2505150485740597</v>
      </c>
      <c r="AS404" t="n">
        <v>0.1194465809276712</v>
      </c>
      <c r="AT404" t="n">
        <v>0.2418386653308541</v>
      </c>
      <c r="AU404" t="n">
        <v>0.2098170804488583</v>
      </c>
      <c r="AV404" t="n">
        <v>8.949419771345548</v>
      </c>
      <c r="AW404" t="n">
        <v>141.5714958964913</v>
      </c>
      <c r="AX404" t="n">
        <v>10799.57309223163</v>
      </c>
      <c r="AY404" t="n">
        <v>199328.7599455977</v>
      </c>
      <c r="AZ404" t="n">
        <v>247840.6233928342</v>
      </c>
      <c r="BA404" t="n">
        <v>37540.64365409838</v>
      </c>
      <c r="BB404" t="n">
        <v>138322.2472758944</v>
      </c>
      <c r="BC404" t="n">
        <v>175862.8909299928</v>
      </c>
      <c r="BD404" t="n">
        <v>2.535718196701076</v>
      </c>
      <c r="BE404" t="n">
        <v>1.523202345061457</v>
      </c>
      <c r="BF404" t="n">
        <v>4.709564272865761</v>
      </c>
      <c r="BG404" t="n">
        <v>70.99607739214838</v>
      </c>
      <c r="BH404" t="n">
        <v>3588.133902764208</v>
      </c>
      <c r="BI404" t="n">
        <v>1807.588430704168</v>
      </c>
      <c r="BJ404" t="n">
        <v>55046.07310299707</v>
      </c>
      <c r="BK404" t="n">
        <v>32998.48875014391</v>
      </c>
      <c r="BL404" t="n">
        <v>6936.216426894978</v>
      </c>
      <c r="BM404" t="n">
        <v>109158.4495555729</v>
      </c>
      <c r="BN404" t="n">
        <v>66503.01398157014</v>
      </c>
      <c r="BO404" t="n">
        <v>33629.18420275248</v>
      </c>
      <c r="BP404" t="n">
        <v>0.2762484849709999</v>
      </c>
      <c r="BQ404" t="n">
        <v>1.240093166076411</v>
      </c>
      <c r="BR404" t="n">
        <v>199.5122007195572</v>
      </c>
      <c r="BS404" t="n">
        <v>5974.590233697217</v>
      </c>
      <c r="BT404" t="n">
        <v>1851.163609797758</v>
      </c>
      <c r="BU404" t="n">
        <v>3613.200077698228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203</v>
      </c>
      <c r="C405" t="n">
        <v>86</v>
      </c>
      <c r="D405" t="n">
        <v>1208.768010638299</v>
      </c>
      <c r="E405" t="n">
        <v>9.485028255234189</v>
      </c>
      <c r="F405" t="n">
        <v>188.2165296326352</v>
      </c>
      <c r="G405" t="n">
        <v>7449.2073340698</v>
      </c>
      <c r="H405" t="n">
        <v>279297.0150111587</v>
      </c>
      <c r="I405" t="n">
        <v>242392.0100548553</v>
      </c>
      <c r="J405" t="n">
        <v>421.5711119324808</v>
      </c>
      <c r="K405" t="n">
        <v>200.8062340631089</v>
      </c>
      <c r="L405" t="n">
        <v>-84.47305676092547</v>
      </c>
      <c r="M405" t="n">
        <v>2.535718196701076</v>
      </c>
      <c r="N405" t="n">
        <v>4.709564272865761</v>
      </c>
      <c r="O405" t="n">
        <v>3588.133902764208</v>
      </c>
      <c r="P405" t="n">
        <v>1.520148898717719</v>
      </c>
      <c r="Q405" t="n">
        <v>70.99607739214838</v>
      </c>
      <c r="R405" t="n">
        <v>1807.588430704168</v>
      </c>
      <c r="S405" t="n">
        <v>70.81327177825237</v>
      </c>
      <c r="T405" t="n">
        <v>742.5068008375321</v>
      </c>
      <c r="U405" t="n">
        <v>31832.2420435762</v>
      </c>
      <c r="V405" t="n">
        <v>277</v>
      </c>
      <c r="W405" t="n">
        <v>703</v>
      </c>
      <c r="X405" t="n">
        <v>151.6666666666667</v>
      </c>
      <c r="Y405" t="n">
        <v>0</v>
      </c>
      <c r="Z405" t="n">
        <v>0.4905711026738369</v>
      </c>
      <c r="AA405" t="n">
        <v>4.144670122529281</v>
      </c>
      <c r="AB405" t="n">
        <v>480.6621673109376</v>
      </c>
      <c r="AC405" t="n">
        <v>3813.1619791032</v>
      </c>
      <c r="AD405" t="n">
        <v>6595.252619049033</v>
      </c>
      <c r="AE405" t="n">
        <v>1.245622029315039</v>
      </c>
      <c r="AF405" t="n">
        <v>18.00684948223815</v>
      </c>
      <c r="AG405" t="n">
        <v>598.3298095515054</v>
      </c>
      <c r="AH405" t="n">
        <v>32085.84970051852</v>
      </c>
      <c r="AI405" t="n">
        <v>23525.75830484443</v>
      </c>
      <c r="AJ405" t="n">
        <v>18.43278286339648</v>
      </c>
      <c r="AK405" t="n">
        <v>41.6690784502155</v>
      </c>
      <c r="AL405" t="n">
        <v>-76.09166710706468</v>
      </c>
      <c r="AM405" t="n">
        <v>1.015569297983356</v>
      </c>
      <c r="AN405" t="n">
        <v>-66.28651311928263</v>
      </c>
      <c r="AO405" t="n">
        <v>1780.545472060042</v>
      </c>
      <c r="AP405" t="n">
        <v>1155712.19207177</v>
      </c>
      <c r="AQ405" t="n">
        <v>0.1782904527148095</v>
      </c>
      <c r="AR405" t="n">
        <v>0.2503738630034913</v>
      </c>
      <c r="AS405" t="n">
        <v>0.1198366749978427</v>
      </c>
      <c r="AT405" t="n">
        <v>0.2416428841422641</v>
      </c>
      <c r="AU405" t="n">
        <v>0.2098561251415923</v>
      </c>
      <c r="AV405" t="n">
        <v>8.949359041294224</v>
      </c>
      <c r="AW405" t="n">
        <v>141.5704953399064</v>
      </c>
      <c r="AX405" t="n">
        <v>10799.14619555269</v>
      </c>
      <c r="AY405" t="n">
        <v>199341.1298048563</v>
      </c>
      <c r="AZ405" t="n">
        <v>247837.8325715352</v>
      </c>
      <c r="BA405" t="n">
        <v>37474.26386799796</v>
      </c>
      <c r="BB405" t="n">
        <v>138322.2472758944</v>
      </c>
      <c r="BC405" t="n">
        <v>175796.5111438924</v>
      </c>
      <c r="BD405" t="n">
        <v>2.535718196701076</v>
      </c>
      <c r="BE405" t="n">
        <v>1.520148898717719</v>
      </c>
      <c r="BF405" t="n">
        <v>4.709564272865761</v>
      </c>
      <c r="BG405" t="n">
        <v>70.99607739214838</v>
      </c>
      <c r="BH405" t="n">
        <v>3588.133902764208</v>
      </c>
      <c r="BI405" t="n">
        <v>1807.588430704168</v>
      </c>
      <c r="BJ405" t="n">
        <v>55046.07310299707</v>
      </c>
      <c r="BK405" t="n">
        <v>32932.15534589345</v>
      </c>
      <c r="BL405" t="n">
        <v>6936.216426894978</v>
      </c>
      <c r="BM405" t="n">
        <v>109158.4495555729</v>
      </c>
      <c r="BN405" t="n">
        <v>66503.01398157014</v>
      </c>
      <c r="BO405" t="n">
        <v>33629.18420275248</v>
      </c>
      <c r="BP405" t="n">
        <v>0.2762484849709999</v>
      </c>
      <c r="BQ405" t="n">
        <v>1.240093166076411</v>
      </c>
      <c r="BR405" t="n">
        <v>199.5122007195572</v>
      </c>
      <c r="BS405" t="n">
        <v>5974.590233697217</v>
      </c>
      <c r="BT405" t="n">
        <v>1851.163609797758</v>
      </c>
      <c r="BU405" t="n">
        <v>3613.200077698228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203</v>
      </c>
      <c r="C406" t="n">
        <v>86</v>
      </c>
      <c r="D406" t="n">
        <v>1208.958644794481</v>
      </c>
      <c r="E406" t="n">
        <v>9.48505091130718</v>
      </c>
      <c r="F406" t="n">
        <v>188.2701266437963</v>
      </c>
      <c r="G406" t="n">
        <v>7449.304002115617</v>
      </c>
      <c r="H406" t="n">
        <v>279305.3022783658</v>
      </c>
      <c r="I406" t="n">
        <v>242481.5820097012</v>
      </c>
      <c r="J406" t="n">
        <v>421.5711119324808</v>
      </c>
      <c r="K406" t="n">
        <v>200.8062340631089</v>
      </c>
      <c r="L406" t="n">
        <v>-84.47305676092547</v>
      </c>
      <c r="M406" t="n">
        <v>2.565114634160331</v>
      </c>
      <c r="N406" t="n">
        <v>4.709564272865761</v>
      </c>
      <c r="O406" t="n">
        <v>3588.133902764208</v>
      </c>
      <c r="P406" t="n">
        <v>1.520148898717719</v>
      </c>
      <c r="Q406" t="n">
        <v>70.99607739214838</v>
      </c>
      <c r="R406" t="n">
        <v>1807.588430704168</v>
      </c>
      <c r="S406" t="n">
        <v>70.84266821571163</v>
      </c>
      <c r="T406" t="n">
        <v>742.5601977319478</v>
      </c>
      <c r="U406" t="n">
        <v>31832.2420435762</v>
      </c>
      <c r="V406" t="n">
        <v>277.6666666666667</v>
      </c>
      <c r="W406" t="n">
        <v>703</v>
      </c>
      <c r="X406" t="n">
        <v>152</v>
      </c>
      <c r="Y406" t="n">
        <v>0</v>
      </c>
      <c r="Z406" t="n">
        <v>0.4905743907606002</v>
      </c>
      <c r="AA406" t="n">
        <v>4.1448702392746</v>
      </c>
      <c r="AB406" t="n">
        <v>480.6650633272823</v>
      </c>
      <c r="AC406" t="n">
        <v>3813.344428248913</v>
      </c>
      <c r="AD406" t="n">
        <v>6600.372218699831</v>
      </c>
      <c r="AE406" t="n">
        <v>1.24562325772459</v>
      </c>
      <c r="AF406" t="n">
        <v>18.00692110606294</v>
      </c>
      <c r="AG406" t="n">
        <v>598.3327055678501</v>
      </c>
      <c r="AH406" t="n">
        <v>32086.03214966422</v>
      </c>
      <c r="AI406" t="n">
        <v>23530.87764677584</v>
      </c>
      <c r="AJ406" t="n">
        <v>17.66312261475533</v>
      </c>
      <c r="AK406" t="n">
        <v>48.96059489333499</v>
      </c>
      <c r="AL406" t="n">
        <v>-78.26892998060306</v>
      </c>
      <c r="AM406" t="n">
        <v>1.044965735442611</v>
      </c>
      <c r="AN406" t="n">
        <v>-66.28651311928263</v>
      </c>
      <c r="AO406" t="n">
        <v>1780.545472060042</v>
      </c>
      <c r="AP406" t="n">
        <v>1155857.783262128</v>
      </c>
      <c r="AQ406" t="n">
        <v>0.1782870216764421</v>
      </c>
      <c r="AR406" t="n">
        <v>0.250592146614137</v>
      </c>
      <c r="AS406" t="n">
        <v>0.1198771174055682</v>
      </c>
      <c r="AT406" t="n">
        <v>0.2416282884473455</v>
      </c>
      <c r="AU406" t="n">
        <v>0.2096154258565072</v>
      </c>
      <c r="AV406" t="n">
        <v>8.94920687098503</v>
      </c>
      <c r="AW406" t="n">
        <v>141.5675719081659</v>
      </c>
      <c r="AX406" t="n">
        <v>10798.76977368407</v>
      </c>
      <c r="AY406" t="n">
        <v>199346.6625586162</v>
      </c>
      <c r="AZ406" t="n">
        <v>248005.4681503107</v>
      </c>
      <c r="BA406" t="n">
        <v>37474.26386799796</v>
      </c>
      <c r="BB406" t="n">
        <v>138322.2472758944</v>
      </c>
      <c r="BC406" t="n">
        <v>175796.5111438924</v>
      </c>
      <c r="BD406" t="n">
        <v>2.565114634160331</v>
      </c>
      <c r="BE406" t="n">
        <v>1.520148898717719</v>
      </c>
      <c r="BF406" t="n">
        <v>4.709564272865761</v>
      </c>
      <c r="BG406" t="n">
        <v>70.99607739214838</v>
      </c>
      <c r="BH406" t="n">
        <v>3588.133902764208</v>
      </c>
      <c r="BI406" t="n">
        <v>1807.588430704168</v>
      </c>
      <c r="BJ406" t="n">
        <v>55684.74995276279</v>
      </c>
      <c r="BK406" t="n">
        <v>32932.15534589345</v>
      </c>
      <c r="BL406" t="n">
        <v>6936.216426894978</v>
      </c>
      <c r="BM406" t="n">
        <v>109158.4495555729</v>
      </c>
      <c r="BN406" t="n">
        <v>66503.01398157014</v>
      </c>
      <c r="BO406" t="n">
        <v>33629.18420275248</v>
      </c>
      <c r="BP406" t="n">
        <v>0.2883743751829146</v>
      </c>
      <c r="BQ406" t="n">
        <v>1.240093166076411</v>
      </c>
      <c r="BR406" t="n">
        <v>199.5122007195572</v>
      </c>
      <c r="BS406" t="n">
        <v>6238.041387323741</v>
      </c>
      <c r="BT406" t="n">
        <v>1851.163609797758</v>
      </c>
      <c r="BU406" t="n">
        <v>3613.200077698228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203</v>
      </c>
      <c r="C407" t="n">
        <v>86</v>
      </c>
      <c r="D407" t="n">
        <v>1208.968002379657</v>
      </c>
      <c r="E407" t="n">
        <v>9.48506689711615</v>
      </c>
      <c r="F407" t="n">
        <v>188.2701266437963</v>
      </c>
      <c r="G407" t="n">
        <v>7449.389509137835</v>
      </c>
      <c r="H407" t="n">
        <v>279312.3128312308</v>
      </c>
      <c r="I407" t="n">
        <v>242481.5820097012</v>
      </c>
      <c r="J407" t="n">
        <v>421.5711119324808</v>
      </c>
      <c r="K407" t="n">
        <v>200.8062340631089</v>
      </c>
      <c r="L407" t="n">
        <v>-84.47305676092547</v>
      </c>
      <c r="M407" t="n">
        <v>2.579812852889958</v>
      </c>
      <c r="N407" t="n">
        <v>4.709564272865761</v>
      </c>
      <c r="O407" t="n">
        <v>3588.133902764208</v>
      </c>
      <c r="P407" t="n">
        <v>1.520148898717719</v>
      </c>
      <c r="Q407" t="n">
        <v>70.99607739214838</v>
      </c>
      <c r="R407" t="n">
        <v>1980.809736359809</v>
      </c>
      <c r="S407" t="n">
        <v>70.85736643444125</v>
      </c>
      <c r="T407" t="n">
        <v>742.5601977319478</v>
      </c>
      <c r="U407" t="n">
        <v>32005.46334923184</v>
      </c>
      <c r="V407" t="n">
        <v>278</v>
      </c>
      <c r="W407" t="n">
        <v>703.6666666666666</v>
      </c>
      <c r="X407" t="n">
        <v>152</v>
      </c>
      <c r="Y407" t="n">
        <v>0</v>
      </c>
      <c r="Z407" t="n">
        <v>0.4905760514027022</v>
      </c>
      <c r="AA407" t="n">
        <v>4.1448702392746</v>
      </c>
      <c r="AB407" t="n">
        <v>480.6676240430135</v>
      </c>
      <c r="AC407" t="n">
        <v>3813.498872368192</v>
      </c>
      <c r="AD407" t="n">
        <v>6602.404496396443</v>
      </c>
      <c r="AE407" t="n">
        <v>1.245623888528086</v>
      </c>
      <c r="AF407" t="n">
        <v>18.00692110606294</v>
      </c>
      <c r="AG407" t="n">
        <v>598.3352662835813</v>
      </c>
      <c r="AH407" t="n">
        <v>32086.18659378351</v>
      </c>
      <c r="AI407" t="n">
        <v>23531.60500022868</v>
      </c>
      <c r="AJ407" t="n">
        <v>17.2687905718434</v>
      </c>
      <c r="AK407" t="n">
        <v>53.93208337728421</v>
      </c>
      <c r="AL407" t="n">
        <v>-113.5962578796205</v>
      </c>
      <c r="AM407" t="n">
        <v>1.059663954172238</v>
      </c>
      <c r="AN407" t="n">
        <v>-66.28651311928263</v>
      </c>
      <c r="AO407" t="n">
        <v>1607.324166404401</v>
      </c>
      <c r="AP407" t="n">
        <v>1156033.489342436</v>
      </c>
      <c r="AQ407" t="n">
        <v>0.1782607476735934</v>
      </c>
      <c r="AR407" t="n">
        <v>0.2505630162237265</v>
      </c>
      <c r="AS407" t="n">
        <v>0.1198454022491378</v>
      </c>
      <c r="AT407" t="n">
        <v>0.2415987317243797</v>
      </c>
      <c r="AU407" t="n">
        <v>0.2097321021291628</v>
      </c>
      <c r="AV407" t="n">
        <v>8.94930429121475</v>
      </c>
      <c r="AW407" t="n">
        <v>141.5684436083964</v>
      </c>
      <c r="AX407" t="n">
        <v>10799.07253650814</v>
      </c>
      <c r="AY407" t="n">
        <v>199355.2094307359</v>
      </c>
      <c r="AZ407" t="n">
        <v>248007.734002942</v>
      </c>
      <c r="BA407" t="n">
        <v>37474.26386799796</v>
      </c>
      <c r="BB407" t="n">
        <v>141549.2477432552</v>
      </c>
      <c r="BC407" t="n">
        <v>179023.5116112531</v>
      </c>
      <c r="BD407" t="n">
        <v>2.579812852889958</v>
      </c>
      <c r="BE407" t="n">
        <v>1.520148898717719</v>
      </c>
      <c r="BF407" t="n">
        <v>4.709564272865761</v>
      </c>
      <c r="BG407" t="n">
        <v>70.99607739214838</v>
      </c>
      <c r="BH407" t="n">
        <v>3588.133902764208</v>
      </c>
      <c r="BI407" t="n">
        <v>1980.809736359809</v>
      </c>
      <c r="BJ407" t="n">
        <v>56004.08837764564</v>
      </c>
      <c r="BK407" t="n">
        <v>32932.15534589345</v>
      </c>
      <c r="BL407" t="n">
        <v>6936.216426894978</v>
      </c>
      <c r="BM407" t="n">
        <v>109158.4495555729</v>
      </c>
      <c r="BN407" t="n">
        <v>66503.01398157014</v>
      </c>
      <c r="BO407" t="n">
        <v>36856.18467011322</v>
      </c>
      <c r="BP407" t="n">
        <v>0.294437320288872</v>
      </c>
      <c r="BQ407" t="n">
        <v>1.240093166076411</v>
      </c>
      <c r="BR407" t="n">
        <v>199.5122007195572</v>
      </c>
      <c r="BS407" t="n">
        <v>6369.766964137004</v>
      </c>
      <c r="BT407" t="n">
        <v>1851.163609797758</v>
      </c>
      <c r="BU407" t="n">
        <v>3613.200077698228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203</v>
      </c>
      <c r="C408" t="n">
        <v>86</v>
      </c>
      <c r="D408" t="n">
        <v>1209.097921877734</v>
      </c>
      <c r="E408" t="n">
        <v>9.432004506288019</v>
      </c>
      <c r="F408" t="n">
        <v>189.0286725494222</v>
      </c>
      <c r="G408" t="n">
        <v>7440.90350494368</v>
      </c>
      <c r="H408" t="n">
        <v>279476.2291417553</v>
      </c>
      <c r="I408" t="n">
        <v>242599.8941904495</v>
      </c>
      <c r="J408" t="n">
        <v>421.5711119324808</v>
      </c>
      <c r="K408" t="n">
        <v>200.8062340631089</v>
      </c>
      <c r="L408" t="n">
        <v>-84.47305676092547</v>
      </c>
      <c r="M408" t="n">
        <v>2.579812852889958</v>
      </c>
      <c r="N408" t="n">
        <v>4.709564272865761</v>
      </c>
      <c r="O408" t="n">
        <v>3588.133902764208</v>
      </c>
      <c r="P408" t="n">
        <v>1.520148898717719</v>
      </c>
      <c r="Q408" t="n">
        <v>70.99607739214838</v>
      </c>
      <c r="R408" t="n">
        <v>2067.420389187629</v>
      </c>
      <c r="S408" t="n">
        <v>70.91105289847603</v>
      </c>
      <c r="T408" t="n">
        <v>743.3183036376931</v>
      </c>
      <c r="U408" t="n">
        <v>32100.56043525551</v>
      </c>
      <c r="V408" t="n">
        <v>278</v>
      </c>
      <c r="W408" t="n">
        <v>704</v>
      </c>
      <c r="X408" t="n">
        <v>154</v>
      </c>
      <c r="Y408" t="n">
        <v>0</v>
      </c>
      <c r="Z408" t="n">
        <v>0.4911921034744665</v>
      </c>
      <c r="AA408" t="n">
        <v>4.145310239155144</v>
      </c>
      <c r="AB408" t="n">
        <v>480.6680530447058</v>
      </c>
      <c r="AC408" t="n">
        <v>3813.627564679759</v>
      </c>
      <c r="AD408" t="n">
        <v>6606.950475417223</v>
      </c>
      <c r="AE408" t="n">
        <v>1.245844388506744</v>
      </c>
      <c r="AF408" t="n">
        <v>18.00707857955665</v>
      </c>
      <c r="AG408" t="n">
        <v>598.335419820885</v>
      </c>
      <c r="AH408" t="n">
        <v>32086.31455735821</v>
      </c>
      <c r="AI408" t="n">
        <v>23535.49819859023</v>
      </c>
      <c r="AJ408" t="n">
        <v>14.16222973944297</v>
      </c>
      <c r="AK408" t="n">
        <v>69.06750387285253</v>
      </c>
      <c r="AL408" t="n">
        <v>-135.7293313904903</v>
      </c>
      <c r="AM408" t="n">
        <v>1.059663954172238</v>
      </c>
      <c r="AN408" t="n">
        <v>-66.28651311928263</v>
      </c>
      <c r="AO408" t="n">
        <v>1520.71351357658</v>
      </c>
      <c r="AP408" t="n">
        <v>1156285.743204828</v>
      </c>
      <c r="AQ408" t="n">
        <v>0.1782265470503515</v>
      </c>
      <c r="AR408" t="n">
        <v>0.250522193677805</v>
      </c>
      <c r="AS408" t="n">
        <v>0.1200198922737139</v>
      </c>
      <c r="AT408" t="n">
        <v>0.2415439712274284</v>
      </c>
      <c r="AU408" t="n">
        <v>0.2096873957707013</v>
      </c>
      <c r="AV408" t="n">
        <v>8.948455035330376</v>
      </c>
      <c r="AW408" t="n">
        <v>141.5558014980361</v>
      </c>
      <c r="AX408" t="n">
        <v>10796.74036494416</v>
      </c>
      <c r="AY408" t="n">
        <v>199345.1522501238</v>
      </c>
      <c r="AZ408" t="n">
        <v>248101.161118192</v>
      </c>
      <c r="BA408" t="n">
        <v>37474.26386799796</v>
      </c>
      <c r="BB408" t="n">
        <v>143162.7479769355</v>
      </c>
      <c r="BC408" t="n">
        <v>180637.0118449335</v>
      </c>
      <c r="BD408" t="n">
        <v>2.579812852889958</v>
      </c>
      <c r="BE408" t="n">
        <v>1.520148898717719</v>
      </c>
      <c r="BF408" t="n">
        <v>4.709564272865761</v>
      </c>
      <c r="BG408" t="n">
        <v>70.99607739214838</v>
      </c>
      <c r="BH408" t="n">
        <v>3588.133902764208</v>
      </c>
      <c r="BI408" t="n">
        <v>2067.420389187629</v>
      </c>
      <c r="BJ408" t="n">
        <v>56004.08837764564</v>
      </c>
      <c r="BK408" t="n">
        <v>32932.15534589345</v>
      </c>
      <c r="BL408" t="n">
        <v>6936.216426894978</v>
      </c>
      <c r="BM408" t="n">
        <v>109158.4495555729</v>
      </c>
      <c r="BN408" t="n">
        <v>66503.01398157014</v>
      </c>
      <c r="BO408" t="n">
        <v>38469.6849037936</v>
      </c>
      <c r="BP408" t="n">
        <v>0.294437320288872</v>
      </c>
      <c r="BQ408" t="n">
        <v>1.240093166076411</v>
      </c>
      <c r="BR408" t="n">
        <v>199.5122007195572</v>
      </c>
      <c r="BS408" t="n">
        <v>6369.766964137004</v>
      </c>
      <c r="BT408" t="n">
        <v>1851.163609797758</v>
      </c>
      <c r="BU408" t="n">
        <v>3613.200077698228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203</v>
      </c>
      <c r="C409" t="n">
        <v>86</v>
      </c>
      <c r="D409" t="n">
        <v>1209.196090545878</v>
      </c>
      <c r="E409" t="n">
        <v>9.405744204508704</v>
      </c>
      <c r="F409" t="n">
        <v>189.4079455022351</v>
      </c>
      <c r="G409" t="n">
        <v>7436.728252766851</v>
      </c>
      <c r="H409" t="n">
        <v>279559.5753682625</v>
      </c>
      <c r="I409" t="n">
        <v>242682.3131780132</v>
      </c>
      <c r="J409" t="n">
        <v>421.5711119324808</v>
      </c>
      <c r="K409" t="n">
        <v>200.8062340631089</v>
      </c>
      <c r="L409" t="n">
        <v>-84.47305676092547</v>
      </c>
      <c r="M409" t="n">
        <v>2.579812852889958</v>
      </c>
      <c r="N409" t="n">
        <v>4.709564272865761</v>
      </c>
      <c r="O409" t="n">
        <v>3588.133902764208</v>
      </c>
      <c r="P409" t="n">
        <v>1.520148898717719</v>
      </c>
      <c r="Q409" t="n">
        <v>70.99607739214838</v>
      </c>
      <c r="R409" t="n">
        <v>2067.420389187629</v>
      </c>
      <c r="S409" t="n">
        <v>70.93789613049343</v>
      </c>
      <c r="T409" t="n">
        <v>743.6973565905658</v>
      </c>
      <c r="U409" t="n">
        <v>32281.32621283495</v>
      </c>
      <c r="V409" t="n">
        <v>278</v>
      </c>
      <c r="W409" t="n">
        <v>704</v>
      </c>
      <c r="X409" t="n">
        <v>155.6666666666667</v>
      </c>
      <c r="Y409" t="n">
        <v>0</v>
      </c>
      <c r="Z409" t="n">
        <v>0.4915011696668569</v>
      </c>
      <c r="AA409" t="n">
        <v>4.145530239095415</v>
      </c>
      <c r="AB409" t="n">
        <v>480.671553913967</v>
      </c>
      <c r="AC409" t="n">
        <v>3813.722200447316</v>
      </c>
      <c r="AD409" t="n">
        <v>6609.410732616384</v>
      </c>
      <c r="AE409" t="n">
        <v>1.245955678652582</v>
      </c>
      <c r="AF409" t="n">
        <v>18.0071573163035</v>
      </c>
      <c r="AG409" t="n">
        <v>598.3379500696238</v>
      </c>
      <c r="AH409" t="n">
        <v>32086.40882875734</v>
      </c>
      <c r="AI409" t="n">
        <v>23537.95829652072</v>
      </c>
      <c r="AJ409" t="n">
        <v>19.2655996075063</v>
      </c>
      <c r="AK409" t="n">
        <v>43.6576738437972</v>
      </c>
      <c r="AL409" t="n">
        <v>-116.6450357709609</v>
      </c>
      <c r="AM409" t="n">
        <v>1.059663954172238</v>
      </c>
      <c r="AN409" t="n">
        <v>-66.28651311928263</v>
      </c>
      <c r="AO409" t="n">
        <v>1520.71351357658</v>
      </c>
      <c r="AP409" t="n">
        <v>1156568.891980859</v>
      </c>
      <c r="AQ409" t="n">
        <v>0.1767212091479371</v>
      </c>
      <c r="AR409" t="n">
        <v>0.2520236628129855</v>
      </c>
      <c r="AS409" t="n">
        <v>0.1198094282957777</v>
      </c>
      <c r="AT409" t="n">
        <v>0.2417052552878056</v>
      </c>
      <c r="AU409" t="n">
        <v>0.209740444455494</v>
      </c>
      <c r="AV409" t="n">
        <v>8.94893026891099</v>
      </c>
      <c r="AW409" t="n">
        <v>141.5570093013377</v>
      </c>
      <c r="AX409" t="n">
        <v>10796.8907631754</v>
      </c>
      <c r="AY409" t="n">
        <v>199352.8413415082</v>
      </c>
      <c r="AZ409" t="n">
        <v>248187.6365555214</v>
      </c>
      <c r="BA409" t="n">
        <v>37474.26386799796</v>
      </c>
      <c r="BB409" t="n">
        <v>143162.7479769355</v>
      </c>
      <c r="BC409" t="n">
        <v>180637.0118449335</v>
      </c>
      <c r="BD409" t="n">
        <v>2.579812852889958</v>
      </c>
      <c r="BE409" t="n">
        <v>1.520148898717719</v>
      </c>
      <c r="BF409" t="n">
        <v>4.709564272865761</v>
      </c>
      <c r="BG409" t="n">
        <v>70.99607739214838</v>
      </c>
      <c r="BH409" t="n">
        <v>3588.133902764208</v>
      </c>
      <c r="BI409" t="n">
        <v>2067.420389187629</v>
      </c>
      <c r="BJ409" t="n">
        <v>56004.08837764564</v>
      </c>
      <c r="BK409" t="n">
        <v>32932.15534589345</v>
      </c>
      <c r="BL409" t="n">
        <v>6936.216426894978</v>
      </c>
      <c r="BM409" t="n">
        <v>109158.4495555729</v>
      </c>
      <c r="BN409" t="n">
        <v>66503.01398157014</v>
      </c>
      <c r="BO409" t="n">
        <v>38469.6849037936</v>
      </c>
      <c r="BP409" t="n">
        <v>0.294437320288872</v>
      </c>
      <c r="BQ409" t="n">
        <v>1.240093166076411</v>
      </c>
      <c r="BR409" t="n">
        <v>199.5122007195572</v>
      </c>
      <c r="BS409" t="n">
        <v>6369.766964137004</v>
      </c>
      <c r="BT409" t="n">
        <v>1851.163609797758</v>
      </c>
      <c r="BU409" t="n">
        <v>3613.200077698228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203</v>
      </c>
      <c r="C410" t="n">
        <v>86</v>
      </c>
      <c r="D410" t="n">
        <v>1209.201174673519</v>
      </c>
      <c r="E410" t="n">
        <v>9.405749735529152</v>
      </c>
      <c r="F410" t="n">
        <v>189.4079455022351</v>
      </c>
      <c r="G410" t="n">
        <v>7436.787744109936</v>
      </c>
      <c r="H410" t="n">
        <v>279563.2218586852</v>
      </c>
      <c r="I410" t="n">
        <v>242682.3131780132</v>
      </c>
      <c r="J410" t="n">
        <v>421.5711119324808</v>
      </c>
      <c r="K410" t="n">
        <v>200.8062340631089</v>
      </c>
      <c r="L410" t="n">
        <v>-84.47305676092547</v>
      </c>
      <c r="M410" t="n">
        <v>2.579812852889958</v>
      </c>
      <c r="N410" t="n">
        <v>4.709564272865761</v>
      </c>
      <c r="O410" t="n">
        <v>3588.133902764208</v>
      </c>
      <c r="P410" t="n">
        <v>1.520148898717719</v>
      </c>
      <c r="Q410" t="n">
        <v>70.99607739214838</v>
      </c>
      <c r="R410" t="n">
        <v>2067.420389187629</v>
      </c>
      <c r="S410" t="n">
        <v>70.93789613049343</v>
      </c>
      <c r="T410" t="n">
        <v>743.6973565905658</v>
      </c>
      <c r="U410" t="n">
        <v>32369.5874933257</v>
      </c>
      <c r="V410" t="n">
        <v>278</v>
      </c>
      <c r="W410" t="n">
        <v>704</v>
      </c>
      <c r="X410" t="n">
        <v>156</v>
      </c>
      <c r="Y410" t="n">
        <v>0</v>
      </c>
      <c r="Z410" t="n">
        <v>0.4915011909094484</v>
      </c>
      <c r="AA410" t="n">
        <v>4.145530239095415</v>
      </c>
      <c r="AB410" t="n">
        <v>480.6739618898793</v>
      </c>
      <c r="AC410" t="n">
        <v>3813.802252946618</v>
      </c>
      <c r="AD410" t="n">
        <v>6609.410732616384</v>
      </c>
      <c r="AE410" t="n">
        <v>1.245955699895173</v>
      </c>
      <c r="AF410" t="n">
        <v>18.0071573163035</v>
      </c>
      <c r="AG410" t="n">
        <v>598.3399416013719</v>
      </c>
      <c r="AH410" t="n">
        <v>32086.48888125665</v>
      </c>
      <c r="AI410" t="n">
        <v>23537.95829652072</v>
      </c>
      <c r="AJ410" t="n">
        <v>20.57225096508853</v>
      </c>
      <c r="AK410" t="n">
        <v>43.54719632192933</v>
      </c>
      <c r="AL410" t="n">
        <v>-113.8750459678927</v>
      </c>
      <c r="AM410" t="n">
        <v>1.059663954172238</v>
      </c>
      <c r="AN410" t="n">
        <v>-66.28651311928263</v>
      </c>
      <c r="AO410" t="n">
        <v>1520.71351357658</v>
      </c>
      <c r="AP410" t="n">
        <v>1156269.831460112</v>
      </c>
      <c r="AQ410" t="n">
        <v>0.1766965213612314</v>
      </c>
      <c r="AR410" t="n">
        <v>0.2519700849793671</v>
      </c>
      <c r="AS410" t="n">
        <v>0.1197084680981355</v>
      </c>
      <c r="AT410" t="n">
        <v>0.2417610583600985</v>
      </c>
      <c r="AU410" t="n">
        <v>0.2098638672011675</v>
      </c>
      <c r="AV410" t="n">
        <v>8.949425463196915</v>
      </c>
      <c r="AW410" t="n">
        <v>141.5645378643934</v>
      </c>
      <c r="AX410" t="n">
        <v>10798.1429604671</v>
      </c>
      <c r="AY410" t="n">
        <v>199361.9948374488</v>
      </c>
      <c r="AZ410" t="n">
        <v>248197.3024849249</v>
      </c>
      <c r="BA410" t="n">
        <v>37474.26386799796</v>
      </c>
      <c r="BB410" t="n">
        <v>143162.7479769355</v>
      </c>
      <c r="BC410" t="n">
        <v>180637.0118449335</v>
      </c>
      <c r="BD410" t="n">
        <v>2.579812852889958</v>
      </c>
      <c r="BE410" t="n">
        <v>1.520148898717719</v>
      </c>
      <c r="BF410" t="n">
        <v>4.709564272865761</v>
      </c>
      <c r="BG410" t="n">
        <v>70.99607739214838</v>
      </c>
      <c r="BH410" t="n">
        <v>3588.133902764208</v>
      </c>
      <c r="BI410" t="n">
        <v>2067.420389187629</v>
      </c>
      <c r="BJ410" t="n">
        <v>56004.08837764564</v>
      </c>
      <c r="BK410" t="n">
        <v>32932.15534589345</v>
      </c>
      <c r="BL410" t="n">
        <v>6936.216426894978</v>
      </c>
      <c r="BM410" t="n">
        <v>109158.4495555729</v>
      </c>
      <c r="BN410" t="n">
        <v>66503.01398157014</v>
      </c>
      <c r="BO410" t="n">
        <v>38469.6849037936</v>
      </c>
      <c r="BP410" t="n">
        <v>0.294437320288872</v>
      </c>
      <c r="BQ410" t="n">
        <v>1.240093166076411</v>
      </c>
      <c r="BR410" t="n">
        <v>199.5122007195572</v>
      </c>
      <c r="BS410" t="n">
        <v>6369.766964137004</v>
      </c>
      <c r="BT410" t="n">
        <v>1851.163609797758</v>
      </c>
      <c r="BU410" t="n">
        <v>3613.200077698228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203</v>
      </c>
      <c r="C411" t="n">
        <v>86</v>
      </c>
      <c r="D411" t="n">
        <v>1209.266311713763</v>
      </c>
      <c r="E411" t="n">
        <v>9.405754176607589</v>
      </c>
      <c r="F411" t="n">
        <v>189.4079455022351</v>
      </c>
      <c r="G411" t="n">
        <v>7436.839009587497</v>
      </c>
      <c r="H411" t="n">
        <v>279566.4849352897</v>
      </c>
      <c r="I411" t="n">
        <v>242740.2990460695</v>
      </c>
      <c r="J411" t="n">
        <v>421.5711119324808</v>
      </c>
      <c r="K411" t="n">
        <v>200.8062340631089</v>
      </c>
      <c r="L411" t="n">
        <v>-84.47305676092547</v>
      </c>
      <c r="M411" t="n">
        <v>2.579812852889958</v>
      </c>
      <c r="N411" t="n">
        <v>4.709564272865761</v>
      </c>
      <c r="O411" t="n">
        <v>3588.133902764208</v>
      </c>
      <c r="P411" t="n">
        <v>1.520148898717719</v>
      </c>
      <c r="Q411" t="n">
        <v>70.99607739214838</v>
      </c>
      <c r="R411" t="n">
        <v>2067.420389187629</v>
      </c>
      <c r="S411" t="n">
        <v>70.93789613049343</v>
      </c>
      <c r="T411" t="n">
        <v>743.6973565905658</v>
      </c>
      <c r="U411" t="n">
        <v>32369.5874933257</v>
      </c>
      <c r="V411" t="n">
        <v>278</v>
      </c>
      <c r="W411" t="n">
        <v>704</v>
      </c>
      <c r="X411" t="n">
        <v>156</v>
      </c>
      <c r="Y411" t="n">
        <v>0</v>
      </c>
      <c r="Z411" t="n">
        <v>0.4915012079681764</v>
      </c>
      <c r="AA411" t="n">
        <v>4.145530239095415</v>
      </c>
      <c r="AB411" t="n">
        <v>480.6754953173889</v>
      </c>
      <c r="AC411" t="n">
        <v>3813.873925875664</v>
      </c>
      <c r="AD411" t="n">
        <v>6611.144938710054</v>
      </c>
      <c r="AE411" t="n">
        <v>1.245955716953902</v>
      </c>
      <c r="AF411" t="n">
        <v>18.0071573163035</v>
      </c>
      <c r="AG411" t="n">
        <v>598.3414750288816</v>
      </c>
      <c r="AH411" t="n">
        <v>32086.56055418569</v>
      </c>
      <c r="AI411" t="n">
        <v>23539.69250261439</v>
      </c>
      <c r="AJ411" t="n">
        <v>24.18104912205955</v>
      </c>
      <c r="AK411" t="n">
        <v>36.0347248350791</v>
      </c>
      <c r="AL411" t="n">
        <v>-102.3251609346917</v>
      </c>
      <c r="AM411" t="n">
        <v>1.059663954172238</v>
      </c>
      <c r="AN411" t="n">
        <v>-66.28651311928263</v>
      </c>
      <c r="AO411" t="n">
        <v>1520.71351357658</v>
      </c>
      <c r="AP411" t="n">
        <v>1156436.758759265</v>
      </c>
      <c r="AQ411" t="n">
        <v>0.1766938517710308</v>
      </c>
      <c r="AR411" t="n">
        <v>0.2519926769407779</v>
      </c>
      <c r="AS411" t="n">
        <v>0.1197410811672002</v>
      </c>
      <c r="AT411" t="n">
        <v>0.2417375043957501</v>
      </c>
      <c r="AU411" t="n">
        <v>0.2098348857252411</v>
      </c>
      <c r="AV411" t="n">
        <v>8.94930255116912</v>
      </c>
      <c r="AW411" t="n">
        <v>141.5618582028352</v>
      </c>
      <c r="AX411" t="n">
        <v>10797.82328900449</v>
      </c>
      <c r="AY411" t="n">
        <v>199363.7470172593</v>
      </c>
      <c r="AZ411" t="n">
        <v>248252.7846416188</v>
      </c>
      <c r="BA411" t="n">
        <v>37474.26386799796</v>
      </c>
      <c r="BB411" t="n">
        <v>143162.7479769355</v>
      </c>
      <c r="BC411" t="n">
        <v>180637.0118449335</v>
      </c>
      <c r="BD411" t="n">
        <v>2.579812852889958</v>
      </c>
      <c r="BE411" t="n">
        <v>1.520148898717719</v>
      </c>
      <c r="BF411" t="n">
        <v>4.709564272865761</v>
      </c>
      <c r="BG411" t="n">
        <v>70.99607739214838</v>
      </c>
      <c r="BH411" t="n">
        <v>3588.133902764208</v>
      </c>
      <c r="BI411" t="n">
        <v>2067.420389187629</v>
      </c>
      <c r="BJ411" t="n">
        <v>56004.08837764564</v>
      </c>
      <c r="BK411" t="n">
        <v>32932.15534589345</v>
      </c>
      <c r="BL411" t="n">
        <v>6936.216426894978</v>
      </c>
      <c r="BM411" t="n">
        <v>109158.4495555729</v>
      </c>
      <c r="BN411" t="n">
        <v>66503.01398157014</v>
      </c>
      <c r="BO411" t="n">
        <v>38469.6849037936</v>
      </c>
      <c r="BP411" t="n">
        <v>0.294437320288872</v>
      </c>
      <c r="BQ411" t="n">
        <v>1.240093166076411</v>
      </c>
      <c r="BR411" t="n">
        <v>199.5122007195572</v>
      </c>
      <c r="BS411" t="n">
        <v>6369.766964137004</v>
      </c>
      <c r="BT411" t="n">
        <v>1851.163609797758</v>
      </c>
      <c r="BU411" t="n">
        <v>3613.200077698228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203</v>
      </c>
      <c r="C412" t="n">
        <v>86</v>
      </c>
      <c r="D412" t="n">
        <v>1209.313648941324</v>
      </c>
      <c r="E412" t="n">
        <v>9.405754745064064</v>
      </c>
      <c r="F412" t="n">
        <v>189.4079455022351</v>
      </c>
      <c r="G412" t="n">
        <v>7436.713396408443</v>
      </c>
      <c r="H412" t="n">
        <v>279569.2261881767</v>
      </c>
      <c r="I412" t="n">
        <v>242781.9670397375</v>
      </c>
      <c r="J412" t="n">
        <v>424.8631174905107</v>
      </c>
      <c r="K412" t="n">
        <v>200.8062340631089</v>
      </c>
      <c r="L412" t="n">
        <v>-84.47305676092547</v>
      </c>
      <c r="M412" t="n">
        <v>2.579812852889958</v>
      </c>
      <c r="N412" t="n">
        <v>4.709564272865761</v>
      </c>
      <c r="O412" t="n">
        <v>3422.679965272221</v>
      </c>
      <c r="P412" t="n">
        <v>1.520148898717719</v>
      </c>
      <c r="Q412" t="n">
        <v>70.99607739214838</v>
      </c>
      <c r="R412" t="n">
        <v>2067.420389187629</v>
      </c>
      <c r="S412" t="n">
        <v>70.93789613049343</v>
      </c>
      <c r="T412" t="n">
        <v>743.6973565905658</v>
      </c>
      <c r="U412" t="n">
        <v>32535.0414308177</v>
      </c>
      <c r="V412" t="n">
        <v>278.6666666666667</v>
      </c>
      <c r="W412" t="n">
        <v>704</v>
      </c>
      <c r="X412" t="n">
        <v>156</v>
      </c>
      <c r="Y412" t="n">
        <v>0</v>
      </c>
      <c r="Z412" t="n">
        <v>0.49150121015419</v>
      </c>
      <c r="AA412" t="n">
        <v>4.145530239095415</v>
      </c>
      <c r="AB412" t="n">
        <v>482.8857516586579</v>
      </c>
      <c r="AC412" t="n">
        <v>3813.934091872567</v>
      </c>
      <c r="AD412" t="n">
        <v>6612.393396760334</v>
      </c>
      <c r="AE412" t="n">
        <v>1.245955719139915</v>
      </c>
      <c r="AF412" t="n">
        <v>18.0071573163035</v>
      </c>
      <c r="AG412" t="n">
        <v>599.1333616227872</v>
      </c>
      <c r="AH412" t="n">
        <v>32086.62072018259</v>
      </c>
      <c r="AI412" t="n">
        <v>23540.94096066468</v>
      </c>
      <c r="AJ412" t="n">
        <v>21.83066455446781</v>
      </c>
      <c r="AK412" t="n">
        <v>50.39680267759235</v>
      </c>
      <c r="AL412" t="n">
        <v>-101.3063736962504</v>
      </c>
      <c r="AM412" t="n">
        <v>1.059663954172238</v>
      </c>
      <c r="AN412" t="n">
        <v>-66.28651311928263</v>
      </c>
      <c r="AO412" t="n">
        <v>1355.259576084592</v>
      </c>
      <c r="AP412" t="n">
        <v>1156246.661121206</v>
      </c>
      <c r="AQ412" t="n">
        <v>0.1766700619135021</v>
      </c>
      <c r="AR412" t="n">
        <v>0.2519767724034075</v>
      </c>
      <c r="AS412" t="n">
        <v>0.1196638407399114</v>
      </c>
      <c r="AT412" t="n">
        <v>0.2417721565936466</v>
      </c>
      <c r="AU412" t="n">
        <v>0.2099171683495323</v>
      </c>
      <c r="AV412" t="n">
        <v>8.94972436257572</v>
      </c>
      <c r="AW412" t="n">
        <v>141.5674195302597</v>
      </c>
      <c r="AX412" t="n">
        <v>10798.82904070767</v>
      </c>
      <c r="AY412" t="n">
        <v>199371.7651162439</v>
      </c>
      <c r="AZ412" t="n">
        <v>248303.2734830787</v>
      </c>
      <c r="BA412" t="n">
        <v>37474.26386799796</v>
      </c>
      <c r="BB412" t="n">
        <v>143162.7479769355</v>
      </c>
      <c r="BC412" t="n">
        <v>180637.0118449335</v>
      </c>
      <c r="BD412" t="n">
        <v>2.579812852889958</v>
      </c>
      <c r="BE412" t="n">
        <v>1.520148898717719</v>
      </c>
      <c r="BF412" t="n">
        <v>4.709564272865761</v>
      </c>
      <c r="BG412" t="n">
        <v>70.99607739214838</v>
      </c>
      <c r="BH412" t="n">
        <v>3422.679965272221</v>
      </c>
      <c r="BI412" t="n">
        <v>2067.420389187629</v>
      </c>
      <c r="BJ412" t="n">
        <v>56004.08837764564</v>
      </c>
      <c r="BK412" t="n">
        <v>32932.15534589345</v>
      </c>
      <c r="BL412" t="n">
        <v>6936.216426894978</v>
      </c>
      <c r="BM412" t="n">
        <v>109158.4495555729</v>
      </c>
      <c r="BN412" t="n">
        <v>63423.14797077622</v>
      </c>
      <c r="BO412" t="n">
        <v>38469.6849037936</v>
      </c>
      <c r="BP412" t="n">
        <v>0.294437320288872</v>
      </c>
      <c r="BQ412" t="n">
        <v>1.240093166076411</v>
      </c>
      <c r="BR412" t="n">
        <v>194.0435098429617</v>
      </c>
      <c r="BS412" t="n">
        <v>6369.766964137004</v>
      </c>
      <c r="BT412" t="n">
        <v>1851.163609797758</v>
      </c>
      <c r="BU412" t="n">
        <v>3511.402348313995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203</v>
      </c>
      <c r="C413" t="n">
        <v>86</v>
      </c>
      <c r="D413" t="n">
        <v>1209.360792481112</v>
      </c>
      <c r="E413" t="n">
        <v>9.405755005886894</v>
      </c>
      <c r="F413" t="n">
        <v>189.4079455022351</v>
      </c>
      <c r="G413" t="n">
        <v>7437.310224708081</v>
      </c>
      <c r="H413" t="n">
        <v>279569.1000760192</v>
      </c>
      <c r="I413" t="n">
        <v>242812.0448806171</v>
      </c>
      <c r="J413" t="n">
        <v>428.9388168150298</v>
      </c>
      <c r="K413" t="n">
        <v>200.8062340631089</v>
      </c>
      <c r="L413" t="n">
        <v>-84.47305676092547</v>
      </c>
      <c r="M413" t="n">
        <v>2.579812852889958</v>
      </c>
      <c r="N413" t="n">
        <v>4.709564272865761</v>
      </c>
      <c r="O413" t="n">
        <v>3339.952996526226</v>
      </c>
      <c r="P413" t="n">
        <v>1.435394885404752</v>
      </c>
      <c r="Q413" t="n">
        <v>70.99607739214838</v>
      </c>
      <c r="R413" t="n">
        <v>2067.420389187629</v>
      </c>
      <c r="S413" t="n">
        <v>71.0226501438064</v>
      </c>
      <c r="T413" t="n">
        <v>743.6973565905658</v>
      </c>
      <c r="U413" t="n">
        <v>32617.76839956369</v>
      </c>
      <c r="V413" t="n">
        <v>279</v>
      </c>
      <c r="W413" t="n">
        <v>704.6666666666666</v>
      </c>
      <c r="X413" t="n">
        <v>156</v>
      </c>
      <c r="Y413" t="n">
        <v>0</v>
      </c>
      <c r="Z413" t="n">
        <v>0.491501211156747</v>
      </c>
      <c r="AA413" t="n">
        <v>4.145530239095415</v>
      </c>
      <c r="AB413" t="n">
        <v>484.0106012592821</v>
      </c>
      <c r="AC413" t="n">
        <v>3813.985558023102</v>
      </c>
      <c r="AD413" t="n">
        <v>6613.293994416369</v>
      </c>
      <c r="AE413" t="n">
        <v>1.245955720142472</v>
      </c>
      <c r="AF413" t="n">
        <v>18.0071573163035</v>
      </c>
      <c r="AG413" t="n">
        <v>599.54902634973</v>
      </c>
      <c r="AH413" t="n">
        <v>32086.6716421122</v>
      </c>
      <c r="AI413" t="n">
        <v>23541.84155832071</v>
      </c>
      <c r="AJ413" t="n">
        <v>34.82706742386403</v>
      </c>
      <c r="AK413" t="n">
        <v>24.55018827617676</v>
      </c>
      <c r="AL413" t="n">
        <v>-92.22634737186026</v>
      </c>
      <c r="AM413" t="n">
        <v>1.144417967485206</v>
      </c>
      <c r="AN413" t="n">
        <v>-66.28651311928263</v>
      </c>
      <c r="AO413" t="n">
        <v>1272.532607338598</v>
      </c>
      <c r="AP413" t="n">
        <v>1156529.055056677</v>
      </c>
      <c r="AQ413" t="n">
        <v>0.1766804478677884</v>
      </c>
      <c r="AR413" t="n">
        <v>0.2519971326876925</v>
      </c>
      <c r="AS413" t="n">
        <v>0.1196945067459848</v>
      </c>
      <c r="AT413" t="n">
        <v>0.2417234041514205</v>
      </c>
      <c r="AU413" t="n">
        <v>0.2099045085471138</v>
      </c>
      <c r="AV413" t="n">
        <v>8.949406692165619</v>
      </c>
      <c r="AW413" t="n">
        <v>141.5624910012813</v>
      </c>
      <c r="AX413" t="n">
        <v>10799.46980750133</v>
      </c>
      <c r="AY413" t="n">
        <v>199370.602620175</v>
      </c>
      <c r="AZ413" t="n">
        <v>248327.5337604041</v>
      </c>
      <c r="BA413" t="n">
        <v>35632.13538864059</v>
      </c>
      <c r="BB413" t="n">
        <v>143162.7479769355</v>
      </c>
      <c r="BC413" t="n">
        <v>178794.8833655761</v>
      </c>
      <c r="BD413" t="n">
        <v>2.579812852889958</v>
      </c>
      <c r="BE413" t="n">
        <v>1.435394885404752</v>
      </c>
      <c r="BF413" t="n">
        <v>4.709564272865761</v>
      </c>
      <c r="BG413" t="n">
        <v>70.99607739214838</v>
      </c>
      <c r="BH413" t="n">
        <v>3339.952996526226</v>
      </c>
      <c r="BI413" t="n">
        <v>2067.420389187629</v>
      </c>
      <c r="BJ413" t="n">
        <v>56004.08837764564</v>
      </c>
      <c r="BK413" t="n">
        <v>31092.4565630816</v>
      </c>
      <c r="BL413" t="n">
        <v>6936.216426894978</v>
      </c>
      <c r="BM413" t="n">
        <v>109158.4495555729</v>
      </c>
      <c r="BN413" t="n">
        <v>61883.21496537925</v>
      </c>
      <c r="BO413" t="n">
        <v>38469.6849037936</v>
      </c>
      <c r="BP413" t="n">
        <v>0.294437320288872</v>
      </c>
      <c r="BQ413" t="n">
        <v>1.240093166076411</v>
      </c>
      <c r="BR413" t="n">
        <v>191.309164404664</v>
      </c>
      <c r="BS413" t="n">
        <v>6369.766964137004</v>
      </c>
      <c r="BT413" t="n">
        <v>1851.163609797758</v>
      </c>
      <c r="BU413" t="n">
        <v>3460.503483621878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203</v>
      </c>
      <c r="C414" t="n">
        <v>86</v>
      </c>
      <c r="D414" t="n">
        <v>1209.696245302148</v>
      </c>
      <c r="E414" t="n">
        <v>9.405755005886894</v>
      </c>
      <c r="F414" t="n">
        <v>189.4079455022351</v>
      </c>
      <c r="G414" t="n">
        <v>7454.446302239373</v>
      </c>
      <c r="H414" t="n">
        <v>279569.8419612938</v>
      </c>
      <c r="I414" t="n">
        <v>242812.0448806171</v>
      </c>
      <c r="J414" t="n">
        <v>430.1536650877819</v>
      </c>
      <c r="K414" t="n">
        <v>200.8062340631089</v>
      </c>
      <c r="L414" t="n">
        <v>-84.47305676092547</v>
      </c>
      <c r="M414" t="n">
        <v>2.579812852889958</v>
      </c>
      <c r="N414" t="n">
        <v>4.709564272865761</v>
      </c>
      <c r="O414" t="n">
        <v>3339.952996526226</v>
      </c>
      <c r="P414" t="n">
        <v>1.472991467876174</v>
      </c>
      <c r="Q414" t="n">
        <v>70.99607739214838</v>
      </c>
      <c r="R414" t="n">
        <v>2067.420389187629</v>
      </c>
      <c r="S414" t="n">
        <v>71.14500073959078</v>
      </c>
      <c r="T414" t="n">
        <v>743.6973565905658</v>
      </c>
      <c r="U414" t="n">
        <v>32617.76839956369</v>
      </c>
      <c r="V414" t="n">
        <v>279</v>
      </c>
      <c r="W414" t="n">
        <v>705.6666666666666</v>
      </c>
      <c r="X414" t="n">
        <v>156</v>
      </c>
      <c r="Y414" t="n">
        <v>0</v>
      </c>
      <c r="Z414" t="n">
        <v>0.491501211156747</v>
      </c>
      <c r="AA414" t="n">
        <v>4.145530239095415</v>
      </c>
      <c r="AB414" t="n">
        <v>484.5242421683869</v>
      </c>
      <c r="AC414" t="n">
        <v>3814.02896964194</v>
      </c>
      <c r="AD414" t="n">
        <v>6613.293994416369</v>
      </c>
      <c r="AE414" t="n">
        <v>1.245955720142472</v>
      </c>
      <c r="AF414" t="n">
        <v>18.0071573163035</v>
      </c>
      <c r="AG414" t="n">
        <v>600.0626672588348</v>
      </c>
      <c r="AH414" t="n">
        <v>32086.71477627132</v>
      </c>
      <c r="AI414" t="n">
        <v>23541.84155832071</v>
      </c>
      <c r="AJ414" t="n">
        <v>45.36445214755698</v>
      </c>
      <c r="AK414" t="n">
        <v>0.1320930863541303</v>
      </c>
      <c r="AL414" t="n">
        <v>-81.37889766712526</v>
      </c>
      <c r="AM414" t="n">
        <v>1.106821385013784</v>
      </c>
      <c r="AN414" t="n">
        <v>-66.28651311928263</v>
      </c>
      <c r="AO414" t="n">
        <v>1272.532607338598</v>
      </c>
      <c r="AP414" t="n">
        <v>1156130.36703295</v>
      </c>
      <c r="AQ414" t="n">
        <v>0.1765929260115245</v>
      </c>
      <c r="AR414" t="n">
        <v>0.2519472547259204</v>
      </c>
      <c r="AS414" t="n">
        <v>0.1196525703759624</v>
      </c>
      <c r="AT414" t="n">
        <v>0.2418056018625679</v>
      </c>
      <c r="AU414" t="n">
        <v>0.2100016470240246</v>
      </c>
      <c r="AV414" t="n">
        <v>8.949742430125312</v>
      </c>
      <c r="AW414" t="n">
        <v>141.5644241963799</v>
      </c>
      <c r="AX414" t="n">
        <v>10817.45032494451</v>
      </c>
      <c r="AY414" t="n">
        <v>199367.7752098415</v>
      </c>
      <c r="AZ414" t="n">
        <v>248327.9236152087</v>
      </c>
      <c r="BA414" t="n">
        <v>36446.71364183378</v>
      </c>
      <c r="BB414" t="n">
        <v>143162.7479769355</v>
      </c>
      <c r="BC414" t="n">
        <v>179609.4616187693</v>
      </c>
      <c r="BD414" t="n">
        <v>2.579812852889958</v>
      </c>
      <c r="BE414" t="n">
        <v>1.472991467876174</v>
      </c>
      <c r="BF414" t="n">
        <v>4.709564272865761</v>
      </c>
      <c r="BG414" t="n">
        <v>70.99607739214838</v>
      </c>
      <c r="BH414" t="n">
        <v>3339.952996526226</v>
      </c>
      <c r="BI414" t="n">
        <v>2067.420389187629</v>
      </c>
      <c r="BJ414" t="n">
        <v>56004.08837764564</v>
      </c>
      <c r="BK414" t="n">
        <v>31908.24966454753</v>
      </c>
      <c r="BL414" t="n">
        <v>6936.216426894978</v>
      </c>
      <c r="BM414" t="n">
        <v>109158.4495555729</v>
      </c>
      <c r="BN414" t="n">
        <v>61883.21496537925</v>
      </c>
      <c r="BO414" t="n">
        <v>38469.6849037936</v>
      </c>
      <c r="BP414" t="n">
        <v>0.294437320288872</v>
      </c>
      <c r="BQ414" t="n">
        <v>1.240093166076411</v>
      </c>
      <c r="BR414" t="n">
        <v>191.309164404664</v>
      </c>
      <c r="BS414" t="n">
        <v>6369.766964137004</v>
      </c>
      <c r="BT414" t="n">
        <v>1851.163609797758</v>
      </c>
      <c r="BU414" t="n">
        <v>3460.503483621878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203</v>
      </c>
      <c r="C415" t="n">
        <v>86</v>
      </c>
      <c r="D415" t="n">
        <v>1209.722780948201</v>
      </c>
      <c r="E415" t="n">
        <v>9.405755005886894</v>
      </c>
      <c r="F415" t="n">
        <v>189.4079455022351</v>
      </c>
      <c r="G415" t="n">
        <v>7454.569942623555</v>
      </c>
      <c r="H415" t="n">
        <v>279571.0092955421</v>
      </c>
      <c r="I415" t="n">
        <v>242833.4379110677</v>
      </c>
      <c r="J415" t="n">
        <v>430.6616899820405</v>
      </c>
      <c r="K415" t="n">
        <v>200.8062340631089</v>
      </c>
      <c r="L415" t="n">
        <v>-84.47305676092547</v>
      </c>
      <c r="M415" t="n">
        <v>2.579812852889958</v>
      </c>
      <c r="N415" t="n">
        <v>4.709564272865761</v>
      </c>
      <c r="O415" t="n">
        <v>3764.378088384587</v>
      </c>
      <c r="P415" t="n">
        <v>2.068903171702136</v>
      </c>
      <c r="Q415" t="n">
        <v>68.24696156156443</v>
      </c>
      <c r="R415" t="n">
        <v>2931.569792211662</v>
      </c>
      <c r="S415" t="n">
        <v>71.74091244341675</v>
      </c>
      <c r="T415" t="n">
        <v>746.4464724211497</v>
      </c>
      <c r="U415" t="n">
        <v>33906.34289444608</v>
      </c>
      <c r="V415" t="n">
        <v>279.6666666666667</v>
      </c>
      <c r="W415" t="n">
        <v>708.6666666666666</v>
      </c>
      <c r="X415" t="n">
        <v>156</v>
      </c>
      <c r="Y415" t="n">
        <v>0</v>
      </c>
      <c r="Z415" t="n">
        <v>0.491501211156747</v>
      </c>
      <c r="AA415" t="n">
        <v>4.145530239095415</v>
      </c>
      <c r="AB415" t="n">
        <v>494.3585399598103</v>
      </c>
      <c r="AC415" t="n">
        <v>3814.09331175285</v>
      </c>
      <c r="AD415" t="n">
        <v>6634.152520640317</v>
      </c>
      <c r="AE415" t="n">
        <v>1.245955720142472</v>
      </c>
      <c r="AF415" t="n">
        <v>18.0071573163035</v>
      </c>
      <c r="AG415" t="n">
        <v>603.5843916417484</v>
      </c>
      <c r="AH415" t="n">
        <v>32086.76142382776</v>
      </c>
      <c r="AI415" t="n">
        <v>23549.71798504874</v>
      </c>
      <c r="AJ415" t="n">
        <v>44.97941879724197</v>
      </c>
      <c r="AK415" t="n">
        <v>14.44724535623841</v>
      </c>
      <c r="AL415" t="n">
        <v>-87.9387396313242</v>
      </c>
      <c r="AM415" t="n">
        <v>0.5109096811878221</v>
      </c>
      <c r="AN415" t="n">
        <v>-63.53739728869868</v>
      </c>
      <c r="AO415" t="n">
        <v>832.8082961729251</v>
      </c>
      <c r="AP415" t="n">
        <v>1156340.238091364</v>
      </c>
      <c r="AQ415" t="n">
        <v>0.1765312966019201</v>
      </c>
      <c r="AR415" t="n">
        <v>0.2518793953913583</v>
      </c>
      <c r="AS415" t="n">
        <v>0.1198712620647222</v>
      </c>
      <c r="AT415" t="n">
        <v>0.2417554771872653</v>
      </c>
      <c r="AU415" t="n">
        <v>0.209962568754734</v>
      </c>
      <c r="AV415" t="n">
        <v>8.949985467876671</v>
      </c>
      <c r="AW415" t="n">
        <v>141.5679715110403</v>
      </c>
      <c r="AX415" t="n">
        <v>10817.9178315659</v>
      </c>
      <c r="AY415" t="n">
        <v>199374.5844855141</v>
      </c>
      <c r="AZ415" t="n">
        <v>248353.1249906356</v>
      </c>
      <c r="BA415" t="n">
        <v>45152.07900920428</v>
      </c>
      <c r="BB415" t="n">
        <v>159240.2476115562</v>
      </c>
      <c r="BC415" t="n">
        <v>204392.3266207605</v>
      </c>
      <c r="BD415" t="n">
        <v>2.579812852889958</v>
      </c>
      <c r="BE415" t="n">
        <v>2.068903171702136</v>
      </c>
      <c r="BF415" t="n">
        <v>4.709564272865761</v>
      </c>
      <c r="BG415" t="n">
        <v>68.24696156156443</v>
      </c>
      <c r="BH415" t="n">
        <v>3764.378088384587</v>
      </c>
      <c r="BI415" t="n">
        <v>2931.569792211662</v>
      </c>
      <c r="BJ415" t="n">
        <v>56004.08837764564</v>
      </c>
      <c r="BK415" t="n">
        <v>44842.56560699176</v>
      </c>
      <c r="BL415" t="n">
        <v>6936.216426894978</v>
      </c>
      <c r="BM415" t="n">
        <v>104930.0070053935</v>
      </c>
      <c r="BN415" t="n">
        <v>69779.64379515979</v>
      </c>
      <c r="BO415" t="n">
        <v>54547.18453841424</v>
      </c>
      <c r="BP415" t="n">
        <v>0.294437320288872</v>
      </c>
      <c r="BQ415" t="n">
        <v>1.240093166076411</v>
      </c>
      <c r="BR415" t="n">
        <v>233.9943765670035</v>
      </c>
      <c r="BS415" t="n">
        <v>6369.766964137004</v>
      </c>
      <c r="BT415" t="n">
        <v>1851.163609797758</v>
      </c>
      <c r="BU415" t="n">
        <v>4254.661855475353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203</v>
      </c>
      <c r="C416" t="n">
        <v>86</v>
      </c>
      <c r="D416" t="n">
        <v>1209.800282820205</v>
      </c>
      <c r="E416" t="n">
        <v>9.405755005886894</v>
      </c>
      <c r="F416" t="n">
        <v>189.4079455022351</v>
      </c>
      <c r="G416" t="n">
        <v>7457.317004377474</v>
      </c>
      <c r="H416" t="n">
        <v>279572.2796429038</v>
      </c>
      <c r="I416" t="n">
        <v>242854.9014360901</v>
      </c>
      <c r="J416" t="n">
        <v>430.9157024291698</v>
      </c>
      <c r="K416" t="n">
        <v>200.8062340631089</v>
      </c>
      <c r="L416" t="n">
        <v>-84.47305676092547</v>
      </c>
      <c r="M416" t="n">
        <v>2.579812852889958</v>
      </c>
      <c r="N416" t="n">
        <v>4.709564272865761</v>
      </c>
      <c r="O416" t="n">
        <v>3976.590634313767</v>
      </c>
      <c r="P416" t="n">
        <v>2.34686562633314</v>
      </c>
      <c r="Q416" t="n">
        <v>66.87240364627246</v>
      </c>
      <c r="R416" t="n">
        <v>3603.020354973275</v>
      </c>
      <c r="S416" t="n">
        <v>72.01887489804776</v>
      </c>
      <c r="T416" t="n">
        <v>747.8210303364416</v>
      </c>
      <c r="U416" t="n">
        <v>34790.00600313687</v>
      </c>
      <c r="V416" t="n">
        <v>280</v>
      </c>
      <c r="W416" t="n">
        <v>710.6666666666666</v>
      </c>
      <c r="X416" t="n">
        <v>156</v>
      </c>
      <c r="Y416" t="n">
        <v>0</v>
      </c>
      <c r="Z416" t="n">
        <v>0.491501211156747</v>
      </c>
      <c r="AA416" t="n">
        <v>4.145530239095415</v>
      </c>
      <c r="AB416" t="n">
        <v>499.3561922729846</v>
      </c>
      <c r="AC416" t="n">
        <v>3814.140594940114</v>
      </c>
      <c r="AD416" t="n">
        <v>6649.8124595039</v>
      </c>
      <c r="AE416" t="n">
        <v>1.245955720142472</v>
      </c>
      <c r="AF416" t="n">
        <v>18.0071573163035</v>
      </c>
      <c r="AG416" t="n">
        <v>605.4257572506679</v>
      </c>
      <c r="AH416" t="n">
        <v>32086.7998610751</v>
      </c>
      <c r="AI416" t="n">
        <v>23555.7350182191</v>
      </c>
      <c r="AJ416" t="n">
        <v>44.1996936467801</v>
      </c>
      <c r="AK416" t="n">
        <v>18.74615070901107</v>
      </c>
      <c r="AL416" t="n">
        <v>-95.35160643307891</v>
      </c>
      <c r="AM416" t="n">
        <v>0.232947226556818</v>
      </c>
      <c r="AN416" t="n">
        <v>-62.16283937340671</v>
      </c>
      <c r="AO416" t="n">
        <v>373.5702793404926</v>
      </c>
      <c r="AP416" t="n">
        <v>1156542.066331881</v>
      </c>
      <c r="AQ416" t="n">
        <v>0.176521342234077</v>
      </c>
      <c r="AR416" t="n">
        <v>0.2518976728450816</v>
      </c>
      <c r="AS416" t="n">
        <v>0.1199197830718303</v>
      </c>
      <c r="AT416" t="n">
        <v>0.2417166017178868</v>
      </c>
      <c r="AU416" t="n">
        <v>0.2099446001311246</v>
      </c>
      <c r="AV416" t="n">
        <v>8.949515941384515</v>
      </c>
      <c r="AW416" t="n">
        <v>141.5597350369423</v>
      </c>
      <c r="AX416" t="n">
        <v>10822.0804067337</v>
      </c>
      <c r="AY416" t="n">
        <v>199367.7248418468</v>
      </c>
      <c r="AZ416" t="n">
        <v>248363.8504041901</v>
      </c>
      <c r="BA416" t="n">
        <v>49070.85106967157</v>
      </c>
      <c r="BB416" t="n">
        <v>171734.3274426956</v>
      </c>
      <c r="BC416" t="n">
        <v>220805.1785123672</v>
      </c>
      <c r="BD416" t="n">
        <v>2.579812852889958</v>
      </c>
      <c r="BE416" t="n">
        <v>2.34686562633314</v>
      </c>
      <c r="BF416" t="n">
        <v>4.709564272865761</v>
      </c>
      <c r="BG416" t="n">
        <v>66.87240364627246</v>
      </c>
      <c r="BH416" t="n">
        <v>3976.590634313767</v>
      </c>
      <c r="BI416" t="n">
        <v>3603.020354973275</v>
      </c>
      <c r="BJ416" t="n">
        <v>56004.08837764564</v>
      </c>
      <c r="BK416" t="n">
        <v>50875.81295499592</v>
      </c>
      <c r="BL416" t="n">
        <v>6936.216426894978</v>
      </c>
      <c r="BM416" t="n">
        <v>102815.7857303037</v>
      </c>
      <c r="BN416" t="n">
        <v>73727.85821005006</v>
      </c>
      <c r="BO416" t="n">
        <v>67041.26436955376</v>
      </c>
      <c r="BP416" t="n">
        <v>0.294437320288872</v>
      </c>
      <c r="BQ416" t="n">
        <v>1.240093166076411</v>
      </c>
      <c r="BR416" t="n">
        <v>255.3369826481733</v>
      </c>
      <c r="BS416" t="n">
        <v>6369.766964137004</v>
      </c>
      <c r="BT416" t="n">
        <v>1851.163609797758</v>
      </c>
      <c r="BU416" t="n">
        <v>4651.741041402091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203</v>
      </c>
      <c r="C417" t="n">
        <v>86</v>
      </c>
      <c r="D417" t="n">
        <v>1209.814973684401</v>
      </c>
      <c r="E417" t="n">
        <v>9.405755005886894</v>
      </c>
      <c r="F417" t="n">
        <v>189.1567787908199</v>
      </c>
      <c r="G417" t="n">
        <v>7457.317004377474</v>
      </c>
      <c r="H417" t="n">
        <v>279960.5593487383</v>
      </c>
      <c r="I417" t="n">
        <v>242867.6554893071</v>
      </c>
      <c r="J417" t="n">
        <v>430.9082104798856</v>
      </c>
      <c r="K417" t="n">
        <v>200.8062340631089</v>
      </c>
      <c r="L417" t="n">
        <v>-84.47305676092547</v>
      </c>
      <c r="M417" t="n">
        <v>2.579812852889958</v>
      </c>
      <c r="N417" t="n">
        <v>9.51509328380167</v>
      </c>
      <c r="O417" t="n">
        <v>3976.590634313767</v>
      </c>
      <c r="P417" t="n">
        <v>2.34686562633314</v>
      </c>
      <c r="Q417" t="n">
        <v>66.79354102222959</v>
      </c>
      <c r="R417" t="n">
        <v>3722.708285598073</v>
      </c>
      <c r="S417" t="n">
        <v>72.01887489804776</v>
      </c>
      <c r="T417" t="n">
        <v>752.9570180076838</v>
      </c>
      <c r="U417" t="n">
        <v>34909.69393376167</v>
      </c>
      <c r="V417" t="n">
        <v>280.6666666666667</v>
      </c>
      <c r="W417" t="n">
        <v>711.6666666666666</v>
      </c>
      <c r="X417" t="n">
        <v>156.6666666666667</v>
      </c>
      <c r="Y417" t="n">
        <v>0</v>
      </c>
      <c r="Z417" t="n">
        <v>0.491501211156747</v>
      </c>
      <c r="AA417" t="n">
        <v>4.146880451103431</v>
      </c>
      <c r="AB417" t="n">
        <v>499.3561922729846</v>
      </c>
      <c r="AC417" t="n">
        <v>3814.169836473056</v>
      </c>
      <c r="AD417" t="n">
        <v>6652.649353636484</v>
      </c>
      <c r="AE417" t="n">
        <v>1.245955720142472</v>
      </c>
      <c r="AF417" t="n">
        <v>18.00764050329057</v>
      </c>
      <c r="AG417" t="n">
        <v>605.4257572506679</v>
      </c>
      <c r="AH417" t="n">
        <v>32086.82868064621</v>
      </c>
      <c r="AI417" t="n">
        <v>23556.99547797066</v>
      </c>
      <c r="AJ417" t="n">
        <v>44.12552460016158</v>
      </c>
      <c r="AK417" t="n">
        <v>16.5629593816621</v>
      </c>
      <c r="AL417" t="n">
        <v>-95.60676784906165</v>
      </c>
      <c r="AM417" t="n">
        <v>0.232947226556818</v>
      </c>
      <c r="AN417" t="n">
        <v>-57.27844773842793</v>
      </c>
      <c r="AO417" t="n">
        <v>253.8823487156944</v>
      </c>
      <c r="AP417" t="n">
        <v>1156640.7258926</v>
      </c>
      <c r="AQ417" t="n">
        <v>0.1764993699777531</v>
      </c>
      <c r="AR417" t="n">
        <v>0.251858991907237</v>
      </c>
      <c r="AS417" t="n">
        <v>0.1200006641419147</v>
      </c>
      <c r="AT417" t="n">
        <v>0.2416973015470327</v>
      </c>
      <c r="AU417" t="n">
        <v>0.2099436724260626</v>
      </c>
      <c r="AV417" t="n">
        <v>8.94919231145998</v>
      </c>
      <c r="AW417" t="n">
        <v>141.5552682921136</v>
      </c>
      <c r="AX417" t="n">
        <v>10821.16061799615</v>
      </c>
      <c r="AY417" t="n">
        <v>199362.5689408376</v>
      </c>
      <c r="AZ417" t="n">
        <v>248367.3044591754</v>
      </c>
      <c r="BA417" t="n">
        <v>49070.85106967157</v>
      </c>
      <c r="BB417" t="n">
        <v>173840.7088314685</v>
      </c>
      <c r="BC417" t="n">
        <v>222911.55990114</v>
      </c>
      <c r="BD417" t="n">
        <v>2.579812852889958</v>
      </c>
      <c r="BE417" t="n">
        <v>2.34686562633314</v>
      </c>
      <c r="BF417" t="n">
        <v>9.51509328380167</v>
      </c>
      <c r="BG417" t="n">
        <v>66.79354102222959</v>
      </c>
      <c r="BH417" t="n">
        <v>3976.590634313767</v>
      </c>
      <c r="BI417" t="n">
        <v>3722.708285598073</v>
      </c>
      <c r="BJ417" t="n">
        <v>56004.08837764564</v>
      </c>
      <c r="BK417" t="n">
        <v>50875.81295499592</v>
      </c>
      <c r="BL417" t="n">
        <v>14327.14407335946</v>
      </c>
      <c r="BM417" t="n">
        <v>102694.4946202127</v>
      </c>
      <c r="BN417" t="n">
        <v>73727.85821005006</v>
      </c>
      <c r="BO417" t="n">
        <v>69268.92937646834</v>
      </c>
      <c r="BP417" t="n">
        <v>0.294437320288872</v>
      </c>
      <c r="BQ417" t="n">
        <v>1.799768297570025</v>
      </c>
      <c r="BR417" t="n">
        <v>255.3369826481733</v>
      </c>
      <c r="BS417" t="n">
        <v>6369.766964137004</v>
      </c>
      <c r="BT417" t="n">
        <v>2711.946760410595</v>
      </c>
      <c r="BU417" t="n">
        <v>4651.741041402091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203</v>
      </c>
      <c r="C418" t="n">
        <v>86</v>
      </c>
      <c r="D418" t="n">
        <v>1209.841581312478</v>
      </c>
      <c r="E418" t="n">
        <v>9.405755005886894</v>
      </c>
      <c r="F418" t="n">
        <v>189.0311954351123</v>
      </c>
      <c r="G418" t="n">
        <v>7458.166044984743</v>
      </c>
      <c r="H418" t="n">
        <v>280155.1794340581</v>
      </c>
      <c r="I418" t="n">
        <v>242876.1709352542</v>
      </c>
      <c r="J418" t="n">
        <v>430.9044645052435</v>
      </c>
      <c r="K418" t="n">
        <v>200.8062340631089</v>
      </c>
      <c r="L418" t="n">
        <v>-84.47305676092547</v>
      </c>
      <c r="M418" t="n">
        <v>2.579812852889958</v>
      </c>
      <c r="N418" t="n">
        <v>11.91785778926963</v>
      </c>
      <c r="O418" t="n">
        <v>4247.666461396238</v>
      </c>
      <c r="P418" t="n">
        <v>2.34686562633314</v>
      </c>
      <c r="Q418" t="n">
        <v>66.75410971020816</v>
      </c>
      <c r="R418" t="n">
        <v>3722.708285598073</v>
      </c>
      <c r="S418" t="n">
        <v>72.01887489804776</v>
      </c>
      <c r="T418" t="n">
        <v>755.5250118433047</v>
      </c>
      <c r="U418" t="n">
        <v>35180.76976084414</v>
      </c>
      <c r="V418" t="n">
        <v>281.6666666666667</v>
      </c>
      <c r="W418" t="n">
        <v>712</v>
      </c>
      <c r="X418" t="n">
        <v>157</v>
      </c>
      <c r="Y418" t="n">
        <v>0</v>
      </c>
      <c r="Z418" t="n">
        <v>0.491501211156747</v>
      </c>
      <c r="AA418" t="n">
        <v>4.147555557107439</v>
      </c>
      <c r="AB418" t="n">
        <v>505.8996956800963</v>
      </c>
      <c r="AC418" t="n">
        <v>3814.194740826168</v>
      </c>
      <c r="AD418" t="n">
        <v>6652.904856144371</v>
      </c>
      <c r="AE418" t="n">
        <v>1.245955720142472</v>
      </c>
      <c r="AF418" t="n">
        <v>18.0078820967841</v>
      </c>
      <c r="AG418" t="n">
        <v>607.7837569190037</v>
      </c>
      <c r="AH418" t="n">
        <v>32086.85337401841</v>
      </c>
      <c r="AI418" t="n">
        <v>23557.25072727436</v>
      </c>
      <c r="AJ418" t="n">
        <v>44.05542437364181</v>
      </c>
      <c r="AK418" t="n">
        <v>16.55921340702006</v>
      </c>
      <c r="AL418" t="n">
        <v>-96.23628859701596</v>
      </c>
      <c r="AM418" t="n">
        <v>0.232947226556818</v>
      </c>
      <c r="AN418" t="n">
        <v>-54.83625192093854</v>
      </c>
      <c r="AO418" t="n">
        <v>524.9581757981658</v>
      </c>
      <c r="AP418" t="n">
        <v>1156608.202130058</v>
      </c>
      <c r="AQ418" t="n">
        <v>0.176511674727616</v>
      </c>
      <c r="AR418" t="n">
        <v>0.2513650890593355</v>
      </c>
      <c r="AS418" t="n">
        <v>0.119957114722474</v>
      </c>
      <c r="AT418" t="n">
        <v>0.2422060202204511</v>
      </c>
      <c r="AU418" t="n">
        <v>0.2099601012701234</v>
      </c>
      <c r="AV418" t="n">
        <v>8.949311987284307</v>
      </c>
      <c r="AW418" t="n">
        <v>141.5572037812705</v>
      </c>
      <c r="AX418" t="n">
        <v>10823.13675349287</v>
      </c>
      <c r="AY418" t="n">
        <v>199366.3399901478</v>
      </c>
      <c r="AZ418" t="n">
        <v>248379.884373473</v>
      </c>
      <c r="BA418" t="n">
        <v>49070.85106967157</v>
      </c>
      <c r="BB418" t="n">
        <v>173780.0670223976</v>
      </c>
      <c r="BC418" t="n">
        <v>222850.9180920691</v>
      </c>
      <c r="BD418" t="n">
        <v>2.579812852889958</v>
      </c>
      <c r="BE418" t="n">
        <v>2.34686562633314</v>
      </c>
      <c r="BF418" t="n">
        <v>11.91785778926963</v>
      </c>
      <c r="BG418" t="n">
        <v>66.75410971020816</v>
      </c>
      <c r="BH418" t="n">
        <v>4247.666461396238</v>
      </c>
      <c r="BI418" t="n">
        <v>3722.708285598073</v>
      </c>
      <c r="BJ418" t="n">
        <v>56004.08837764564</v>
      </c>
      <c r="BK418" t="n">
        <v>50875.81295499592</v>
      </c>
      <c r="BL418" t="n">
        <v>18022.60789659171</v>
      </c>
      <c r="BM418" t="n">
        <v>102633.8490651671</v>
      </c>
      <c r="BN418" t="n">
        <v>78773.21861120257</v>
      </c>
      <c r="BO418" t="n">
        <v>69268.92937646834</v>
      </c>
      <c r="BP418" t="n">
        <v>0.294437320288872</v>
      </c>
      <c r="BQ418" t="n">
        <v>2.079605863316833</v>
      </c>
      <c r="BR418" t="n">
        <v>388.3037031967151</v>
      </c>
      <c r="BS418" t="n">
        <v>6369.766964137004</v>
      </c>
      <c r="BT418" t="n">
        <v>3142.338335717013</v>
      </c>
      <c r="BU418" t="n">
        <v>7126.565276919854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203</v>
      </c>
      <c r="C419" t="n">
        <v>86</v>
      </c>
      <c r="D419" t="n">
        <v>1209.849252704</v>
      </c>
      <c r="E419" t="n">
        <v>9.405755005886894</v>
      </c>
      <c r="F419" t="n">
        <v>189.0311954351123</v>
      </c>
      <c r="G419" t="n">
        <v>7458.166044984743</v>
      </c>
      <c r="H419" t="n">
        <v>280156.189327636</v>
      </c>
      <c r="I419" t="n">
        <v>242882.496097783</v>
      </c>
      <c r="J419" t="n">
        <v>430.9044645052435</v>
      </c>
      <c r="K419" t="n">
        <v>200.8062340631089</v>
      </c>
      <c r="L419" t="n">
        <v>-84.47305676092547</v>
      </c>
      <c r="M419" t="n">
        <v>2.579812852889958</v>
      </c>
      <c r="N419" t="n">
        <v>11.91785778926963</v>
      </c>
      <c r="O419" t="n">
        <v>4383.204374937473</v>
      </c>
      <c r="P419" t="n">
        <v>2.34686562633314</v>
      </c>
      <c r="Q419" t="n">
        <v>66.75410971020816</v>
      </c>
      <c r="R419" t="n">
        <v>3722.708285598073</v>
      </c>
      <c r="S419" t="n">
        <v>72.01887489804776</v>
      </c>
      <c r="T419" t="n">
        <v>755.5250118433047</v>
      </c>
      <c r="U419" t="n">
        <v>35316.30767438538</v>
      </c>
      <c r="V419" t="n">
        <v>282</v>
      </c>
      <c r="W419" t="n">
        <v>712</v>
      </c>
      <c r="X419" t="n">
        <v>157</v>
      </c>
      <c r="Y419" t="n">
        <v>0</v>
      </c>
      <c r="Z419" t="n">
        <v>0.491501211156747</v>
      </c>
      <c r="AA419" t="n">
        <v>4.147555557107439</v>
      </c>
      <c r="AB419" t="n">
        <v>509.1587170879222</v>
      </c>
      <c r="AC419" t="n">
        <v>3814.216705047646</v>
      </c>
      <c r="AD419" t="n">
        <v>6653.094406961576</v>
      </c>
      <c r="AE419" t="n">
        <v>1.245955720142472</v>
      </c>
      <c r="AF419" t="n">
        <v>18.0078820967841</v>
      </c>
      <c r="AG419" t="n">
        <v>608.9500264574417</v>
      </c>
      <c r="AH419" t="n">
        <v>32086.87533823989</v>
      </c>
      <c r="AI419" t="n">
        <v>23557.44027809157</v>
      </c>
      <c r="AJ419" t="n">
        <v>44.11946934821245</v>
      </c>
      <c r="AK419" t="n">
        <v>30.81663890645943</v>
      </c>
      <c r="AL419" t="n">
        <v>-96.82355546139922</v>
      </c>
      <c r="AM419" t="n">
        <v>0.232947226556818</v>
      </c>
      <c r="AN419" t="n">
        <v>-54.83625192093854</v>
      </c>
      <c r="AO419" t="n">
        <v>660.4960893394016</v>
      </c>
      <c r="AP419" t="n">
        <v>1156688.517237379</v>
      </c>
      <c r="AQ419" t="n">
        <v>0.1764994185723175</v>
      </c>
      <c r="AR419" t="n">
        <v>0.2513476354287307</v>
      </c>
      <c r="AS419" t="n">
        <v>0.1200098869310297</v>
      </c>
      <c r="AT419" t="n">
        <v>0.2421886247503887</v>
      </c>
      <c r="AU419" t="n">
        <v>0.2099544343175336</v>
      </c>
      <c r="AV419" t="n">
        <v>8.949075226525737</v>
      </c>
      <c r="AW419" t="n">
        <v>141.5538087791469</v>
      </c>
      <c r="AX419" t="n">
        <v>10822.48958777619</v>
      </c>
      <c r="AY419" t="n">
        <v>199362.9651968505</v>
      </c>
      <c r="AZ419" t="n">
        <v>248379.2022147506</v>
      </c>
      <c r="BA419" t="n">
        <v>49070.85106967157</v>
      </c>
      <c r="BB419" t="n">
        <v>173780.0670223976</v>
      </c>
      <c r="BC419" t="n">
        <v>222850.9180920691</v>
      </c>
      <c r="BD419" t="n">
        <v>2.579812852889958</v>
      </c>
      <c r="BE419" t="n">
        <v>2.34686562633314</v>
      </c>
      <c r="BF419" t="n">
        <v>11.91785778926963</v>
      </c>
      <c r="BG419" t="n">
        <v>66.75410971020816</v>
      </c>
      <c r="BH419" t="n">
        <v>4383.204374937473</v>
      </c>
      <c r="BI419" t="n">
        <v>3722.708285598073</v>
      </c>
      <c r="BJ419" t="n">
        <v>56004.08837764564</v>
      </c>
      <c r="BK419" t="n">
        <v>50875.81295499592</v>
      </c>
      <c r="BL419" t="n">
        <v>18022.60789659171</v>
      </c>
      <c r="BM419" t="n">
        <v>102633.8490651671</v>
      </c>
      <c r="BN419" t="n">
        <v>81295.89881177881</v>
      </c>
      <c r="BO419" t="n">
        <v>69268.92937646834</v>
      </c>
      <c r="BP419" t="n">
        <v>0.294437320288872</v>
      </c>
      <c r="BQ419" t="n">
        <v>2.079605863316833</v>
      </c>
      <c r="BR419" t="n">
        <v>454.787063470986</v>
      </c>
      <c r="BS419" t="n">
        <v>6369.766964137004</v>
      </c>
      <c r="BT419" t="n">
        <v>3142.338335717013</v>
      </c>
      <c r="BU419" t="n">
        <v>8363.977394678735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203</v>
      </c>
      <c r="C420" t="n">
        <v>86</v>
      </c>
      <c r="D420" t="n">
        <v>1209.855130419098</v>
      </c>
      <c r="E420" t="n">
        <v>9.405755005886894</v>
      </c>
      <c r="F420" t="n">
        <v>189.0311954351123</v>
      </c>
      <c r="G420" t="n">
        <v>7458.166044984743</v>
      </c>
      <c r="H420" t="n">
        <v>280157.0960494807</v>
      </c>
      <c r="I420" t="n">
        <v>242887.2097538247</v>
      </c>
      <c r="J420" t="n">
        <v>430.9044645052435</v>
      </c>
      <c r="K420" t="n">
        <v>200.8062340631089</v>
      </c>
      <c r="L420" t="n">
        <v>-84.47305676092547</v>
      </c>
      <c r="M420" t="n">
        <v>2.579812852889958</v>
      </c>
      <c r="N420" t="n">
        <v>11.91785778926963</v>
      </c>
      <c r="O420" t="n">
        <v>4383.204374937473</v>
      </c>
      <c r="P420" t="n">
        <v>2.34686562633314</v>
      </c>
      <c r="Q420" t="n">
        <v>66.75410971020816</v>
      </c>
      <c r="R420" t="n">
        <v>3722.708285598073</v>
      </c>
      <c r="S420" t="n">
        <v>72.01887489804776</v>
      </c>
      <c r="T420" t="n">
        <v>755.5250118433047</v>
      </c>
      <c r="U420" t="n">
        <v>35316.30767438538</v>
      </c>
      <c r="V420" t="n">
        <v>282</v>
      </c>
      <c r="W420" t="n">
        <v>712</v>
      </c>
      <c r="X420" t="n">
        <v>157</v>
      </c>
      <c r="Y420" t="n">
        <v>0</v>
      </c>
      <c r="Z420" t="n">
        <v>0.491501211156747</v>
      </c>
      <c r="AA420" t="n">
        <v>4.147555557107439</v>
      </c>
      <c r="AB420" t="n">
        <v>509.1587170879222</v>
      </c>
      <c r="AC420" t="n">
        <v>3814.236431850992</v>
      </c>
      <c r="AD420" t="n">
        <v>6653.235622891909</v>
      </c>
      <c r="AE420" t="n">
        <v>1.245955720142472</v>
      </c>
      <c r="AF420" t="n">
        <v>18.0078820967841</v>
      </c>
      <c r="AG420" t="n">
        <v>608.9500264574417</v>
      </c>
      <c r="AH420" t="n">
        <v>32086.89506504323</v>
      </c>
      <c r="AI420" t="n">
        <v>23557.58149402189</v>
      </c>
      <c r="AJ420" t="n">
        <v>44.15149183549779</v>
      </c>
      <c r="AK420" t="n">
        <v>37.94535165617911</v>
      </c>
      <c r="AL420" t="n">
        <v>-96.80583435132182</v>
      </c>
      <c r="AM420" t="n">
        <v>0.232947226556818</v>
      </c>
      <c r="AN420" t="n">
        <v>-54.83625192093854</v>
      </c>
      <c r="AO420" t="n">
        <v>660.4960893394016</v>
      </c>
      <c r="AP420" t="n">
        <v>1156763.281304722</v>
      </c>
      <c r="AQ420" t="n">
        <v>0.176484657774589</v>
      </c>
      <c r="AR420" t="n">
        <v>0.2513951217170369</v>
      </c>
      <c r="AS420" t="n">
        <v>0.1200016114824501</v>
      </c>
      <c r="AT420" t="n">
        <v>0.2421738518276033</v>
      </c>
      <c r="AU420" t="n">
        <v>0.2099447571983206</v>
      </c>
      <c r="AV420" t="n">
        <v>8.949222298466598</v>
      </c>
      <c r="AW420" t="n">
        <v>141.5538770562243</v>
      </c>
      <c r="AX420" t="n">
        <v>10822.67222652378</v>
      </c>
      <c r="AY420" t="n">
        <v>199366.4799255634</v>
      </c>
      <c r="AZ420" t="n">
        <v>248387.6808642984</v>
      </c>
      <c r="BA420" t="n">
        <v>49070.85106967157</v>
      </c>
      <c r="BB420" t="n">
        <v>173780.0670223976</v>
      </c>
      <c r="BC420" t="n">
        <v>222850.9180920691</v>
      </c>
      <c r="BD420" t="n">
        <v>2.579812852889958</v>
      </c>
      <c r="BE420" t="n">
        <v>2.34686562633314</v>
      </c>
      <c r="BF420" t="n">
        <v>11.91785778926963</v>
      </c>
      <c r="BG420" t="n">
        <v>66.75410971020816</v>
      </c>
      <c r="BH420" t="n">
        <v>4383.204374937473</v>
      </c>
      <c r="BI420" t="n">
        <v>3722.708285598073</v>
      </c>
      <c r="BJ420" t="n">
        <v>56004.08837764564</v>
      </c>
      <c r="BK420" t="n">
        <v>50875.81295499592</v>
      </c>
      <c r="BL420" t="n">
        <v>18022.60789659171</v>
      </c>
      <c r="BM420" t="n">
        <v>102633.8490651671</v>
      </c>
      <c r="BN420" t="n">
        <v>81295.89881177881</v>
      </c>
      <c r="BO420" t="n">
        <v>69268.92937646834</v>
      </c>
      <c r="BP420" t="n">
        <v>0.294437320288872</v>
      </c>
      <c r="BQ420" t="n">
        <v>2.079605863316833</v>
      </c>
      <c r="BR420" t="n">
        <v>454.787063470986</v>
      </c>
      <c r="BS420" t="n">
        <v>6369.766964137004</v>
      </c>
      <c r="BT420" t="n">
        <v>3142.338335717013</v>
      </c>
      <c r="BU420" t="n">
        <v>8363.977394678735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203</v>
      </c>
      <c r="C421" t="n">
        <v>86</v>
      </c>
      <c r="D421" t="n">
        <v>1209.859549716203</v>
      </c>
      <c r="E421" t="n">
        <v>9.405755005886894</v>
      </c>
      <c r="F421" t="n">
        <v>189.0311954351123</v>
      </c>
      <c r="G421" t="n">
        <v>7458.166044984743</v>
      </c>
      <c r="H421" t="n">
        <v>280157.8784967113</v>
      </c>
      <c r="I421" t="n">
        <v>242890.6531096809</v>
      </c>
      <c r="J421" t="n">
        <v>430.9044645052435</v>
      </c>
      <c r="K421" t="n">
        <v>200.8062340631089</v>
      </c>
      <c r="L421" t="n">
        <v>-84.47305676092547</v>
      </c>
      <c r="M421" t="n">
        <v>2.579812852889958</v>
      </c>
      <c r="N421" t="n">
        <v>11.91785778926963</v>
      </c>
      <c r="O421" t="n">
        <v>4383.204374937473</v>
      </c>
      <c r="P421" t="n">
        <v>2.34686562633314</v>
      </c>
      <c r="Q421" t="n">
        <v>66.75410971020816</v>
      </c>
      <c r="R421" t="n">
        <v>3722.708285598073</v>
      </c>
      <c r="S421" t="n">
        <v>72.01887489804776</v>
      </c>
      <c r="T421" t="n">
        <v>755.5250118433047</v>
      </c>
      <c r="U421" t="n">
        <v>35316.30767438538</v>
      </c>
      <c r="V421" t="n">
        <v>282</v>
      </c>
      <c r="W421" t="n">
        <v>712</v>
      </c>
      <c r="X421" t="n">
        <v>157</v>
      </c>
      <c r="Y421" t="n">
        <v>0</v>
      </c>
      <c r="Z421" t="n">
        <v>0.491501211156747</v>
      </c>
      <c r="AA421" t="n">
        <v>4.147555557107439</v>
      </c>
      <c r="AB421" t="n">
        <v>509.1587170879222</v>
      </c>
      <c r="AC421" t="n">
        <v>3814.253452916433</v>
      </c>
      <c r="AD421" t="n">
        <v>6653.338785165833</v>
      </c>
      <c r="AE421" t="n">
        <v>1.245955720142472</v>
      </c>
      <c r="AF421" t="n">
        <v>18.0078820967841</v>
      </c>
      <c r="AG421" t="n">
        <v>608.9500264574417</v>
      </c>
      <c r="AH421" t="n">
        <v>32086.91208610867</v>
      </c>
      <c r="AI421" t="n">
        <v>23557.68465629582</v>
      </c>
      <c r="AJ421" t="n">
        <v>39.68201104862783</v>
      </c>
      <c r="AK421" t="n">
        <v>121.9940473744655</v>
      </c>
      <c r="AL421" t="n">
        <v>-158.8958220693593</v>
      </c>
      <c r="AM421" t="n">
        <v>0.232947226556818</v>
      </c>
      <c r="AN421" t="n">
        <v>-54.83625192093854</v>
      </c>
      <c r="AO421" t="n">
        <v>660.4960893394016</v>
      </c>
      <c r="AP421" t="n">
        <v>1156779.380347651</v>
      </c>
      <c r="AQ421" t="n">
        <v>0.1764822016155926</v>
      </c>
      <c r="AR421" t="n">
        <v>0.2513916230197697</v>
      </c>
      <c r="AS421" t="n">
        <v>0.1199999414050544</v>
      </c>
      <c r="AT421" t="n">
        <v>0.2421792743743972</v>
      </c>
      <c r="AU421" t="n">
        <v>0.209946959585186</v>
      </c>
      <c r="AV421" t="n">
        <v>8.949242026352875</v>
      </c>
      <c r="AW421" t="n">
        <v>141.5541430762351</v>
      </c>
      <c r="AX421" t="n">
        <v>10822.698010047</v>
      </c>
      <c r="AY421" t="n">
        <v>199367.233218882</v>
      </c>
      <c r="AZ421" t="n">
        <v>248391.613810358</v>
      </c>
      <c r="BA421" t="n">
        <v>49070.85106967157</v>
      </c>
      <c r="BB421" t="n">
        <v>173780.0670223976</v>
      </c>
      <c r="BC421" t="n">
        <v>222850.9180920691</v>
      </c>
      <c r="BD421" t="n">
        <v>2.579812852889958</v>
      </c>
      <c r="BE421" t="n">
        <v>2.34686562633314</v>
      </c>
      <c r="BF421" t="n">
        <v>11.91785778926963</v>
      </c>
      <c r="BG421" t="n">
        <v>66.75410971020816</v>
      </c>
      <c r="BH421" t="n">
        <v>4383.204374937473</v>
      </c>
      <c r="BI421" t="n">
        <v>3722.708285598073</v>
      </c>
      <c r="BJ421" t="n">
        <v>56004.08837764564</v>
      </c>
      <c r="BK421" t="n">
        <v>50875.81295499592</v>
      </c>
      <c r="BL421" t="n">
        <v>18022.60789659171</v>
      </c>
      <c r="BM421" t="n">
        <v>102633.8490651671</v>
      </c>
      <c r="BN421" t="n">
        <v>81295.89881177881</v>
      </c>
      <c r="BO421" t="n">
        <v>69268.92937646834</v>
      </c>
      <c r="BP421" t="n">
        <v>0.294437320288872</v>
      </c>
      <c r="BQ421" t="n">
        <v>2.079605863316833</v>
      </c>
      <c r="BR421" t="n">
        <v>454.787063470986</v>
      </c>
      <c r="BS421" t="n">
        <v>6369.766964137004</v>
      </c>
      <c r="BT421" t="n">
        <v>3142.338335717013</v>
      </c>
      <c r="BU421" t="n">
        <v>8363.977394678735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203</v>
      </c>
      <c r="C422" t="n">
        <v>86</v>
      </c>
      <c r="D422" t="n">
        <v>1209.862445922635</v>
      </c>
      <c r="E422" t="n">
        <v>9.405755005886894</v>
      </c>
      <c r="F422" t="n">
        <v>189.0311954351123</v>
      </c>
      <c r="G422" t="n">
        <v>7452.624471956146</v>
      </c>
      <c r="H422" t="n">
        <v>280158.3962971703</v>
      </c>
      <c r="I422" t="n">
        <v>242892.908910039</v>
      </c>
      <c r="J422" t="n">
        <v>538.390433896443</v>
      </c>
      <c r="K422" t="n">
        <v>200.8062340631089</v>
      </c>
      <c r="L422" t="n">
        <v>-84.47305676092547</v>
      </c>
      <c r="M422" t="n">
        <v>2.579812852889958</v>
      </c>
      <c r="N422" t="n">
        <v>11.91785778926963</v>
      </c>
      <c r="O422" t="n">
        <v>3480.297210688063</v>
      </c>
      <c r="P422" t="n">
        <v>2.34686562633314</v>
      </c>
      <c r="Q422" t="n">
        <v>66.75410971020816</v>
      </c>
      <c r="R422" t="n">
        <v>3722.708285598073</v>
      </c>
      <c r="S422" t="n">
        <v>72.01887489804776</v>
      </c>
      <c r="T422" t="n">
        <v>755.5250118433047</v>
      </c>
      <c r="U422" t="n">
        <v>36219.21483863479</v>
      </c>
      <c r="V422" t="n">
        <v>282.6666666666667</v>
      </c>
      <c r="W422" t="n">
        <v>712</v>
      </c>
      <c r="X422" t="n">
        <v>157</v>
      </c>
      <c r="Y422" t="n">
        <v>0</v>
      </c>
      <c r="Z422" t="n">
        <v>0.491501211156747</v>
      </c>
      <c r="AA422" t="n">
        <v>4.147555557107439</v>
      </c>
      <c r="AB422" t="n">
        <v>519.4775470088481</v>
      </c>
      <c r="AC422" t="n">
        <v>3814.264809827617</v>
      </c>
      <c r="AD422" t="n">
        <v>6653.405799081113</v>
      </c>
      <c r="AE422" t="n">
        <v>1.245955720142472</v>
      </c>
      <c r="AF422" t="n">
        <v>18.0078820967841</v>
      </c>
      <c r="AG422" t="n">
        <v>612.6427004070123</v>
      </c>
      <c r="AH422" t="n">
        <v>32086.92344301986</v>
      </c>
      <c r="AI422" t="n">
        <v>23557.7516702111</v>
      </c>
      <c r="AJ422" t="n">
        <v>36.20799140991065</v>
      </c>
      <c r="AK422" t="n">
        <v>181.2852144974271</v>
      </c>
      <c r="AL422" t="n">
        <v>-68.37140546231676</v>
      </c>
      <c r="AM422" t="n">
        <v>0.232947226556818</v>
      </c>
      <c r="AN422" t="n">
        <v>-54.83625192093854</v>
      </c>
      <c r="AO422" t="n">
        <v>-242.4110749100086</v>
      </c>
      <c r="AP422" t="n">
        <v>1158531.322852823</v>
      </c>
      <c r="AQ422" t="n">
        <v>0.1764489793447847</v>
      </c>
      <c r="AR422" t="n">
        <v>0.2513865947243735</v>
      </c>
      <c r="AS422" t="n">
        <v>0.1207262275476945</v>
      </c>
      <c r="AT422" t="n">
        <v>0.2418058283664683</v>
      </c>
      <c r="AU422" t="n">
        <v>0.2096323700166789</v>
      </c>
      <c r="AV422" t="n">
        <v>8.945469053528043</v>
      </c>
      <c r="AW422" t="n">
        <v>141.4983950786956</v>
      </c>
      <c r="AX422" t="n">
        <v>10813.12048844884</v>
      </c>
      <c r="AY422" t="n">
        <v>199310.3261322436</v>
      </c>
      <c r="AZ422" t="n">
        <v>248299.5564333979</v>
      </c>
      <c r="BA422" t="n">
        <v>49070.85106967157</v>
      </c>
      <c r="BB422" t="n">
        <v>173780.0670223976</v>
      </c>
      <c r="BC422" t="n">
        <v>222850.9180920691</v>
      </c>
      <c r="BD422" t="n">
        <v>2.579812852889958</v>
      </c>
      <c r="BE422" t="n">
        <v>2.34686562633314</v>
      </c>
      <c r="BF422" t="n">
        <v>11.91785778926963</v>
      </c>
      <c r="BG422" t="n">
        <v>66.75410971020816</v>
      </c>
      <c r="BH422" t="n">
        <v>3480.297210688063</v>
      </c>
      <c r="BI422" t="n">
        <v>3722.708285598073</v>
      </c>
      <c r="BJ422" t="n">
        <v>56004.08837764564</v>
      </c>
      <c r="BK422" t="n">
        <v>50875.81295499592</v>
      </c>
      <c r="BL422" t="n">
        <v>18022.60789659171</v>
      </c>
      <c r="BM422" t="n">
        <v>102633.8490651671</v>
      </c>
      <c r="BN422" t="n">
        <v>64392.30149112302</v>
      </c>
      <c r="BO422" t="n">
        <v>69268.92937646834</v>
      </c>
      <c r="BP422" t="n">
        <v>0.294437320288872</v>
      </c>
      <c r="BQ422" t="n">
        <v>2.079605863316833</v>
      </c>
      <c r="BR422" t="n">
        <v>423.3659129679194</v>
      </c>
      <c r="BS422" t="n">
        <v>6369.766964137004</v>
      </c>
      <c r="BT422" t="n">
        <v>3142.338335717013</v>
      </c>
      <c r="BU422" t="n">
        <v>7775.732560120256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203</v>
      </c>
      <c r="C423" t="n">
        <v>86</v>
      </c>
      <c r="D423" t="n">
        <v>1209.864599034328</v>
      </c>
      <c r="E423" t="n">
        <v>9.405755005886894</v>
      </c>
      <c r="F423" t="n">
        <v>189.0311954351123</v>
      </c>
      <c r="G423" t="n">
        <v>7449.853685441846</v>
      </c>
      <c r="H423" t="n">
        <v>280158.8052144479</v>
      </c>
      <c r="I423" t="n">
        <v>242894.5615463493</v>
      </c>
      <c r="J423" t="n">
        <v>592.1334185920429</v>
      </c>
      <c r="K423" t="n">
        <v>200.8062340631089</v>
      </c>
      <c r="L423" t="n">
        <v>-84.47305676092547</v>
      </c>
      <c r="M423" t="n">
        <v>2.579812852889958</v>
      </c>
      <c r="N423" t="n">
        <v>11.91785778926963</v>
      </c>
      <c r="O423" t="n">
        <v>3028.843628563358</v>
      </c>
      <c r="P423" t="n">
        <v>2.34686562633314</v>
      </c>
      <c r="Q423" t="n">
        <v>66.75410971020816</v>
      </c>
      <c r="R423" t="n">
        <v>3722.708285598073</v>
      </c>
      <c r="S423" t="n">
        <v>72.01887489804776</v>
      </c>
      <c r="T423" t="n">
        <v>755.5250118433047</v>
      </c>
      <c r="U423" t="n">
        <v>36670.6684207595</v>
      </c>
      <c r="V423" t="n">
        <v>283</v>
      </c>
      <c r="W423" t="n">
        <v>712</v>
      </c>
      <c r="X423" t="n">
        <v>157</v>
      </c>
      <c r="Y423" t="n">
        <v>0</v>
      </c>
      <c r="Z423" t="n">
        <v>0.491501211156747</v>
      </c>
      <c r="AA423" t="n">
        <v>4.147555557107439</v>
      </c>
      <c r="AB423" t="n">
        <v>524.6369619693111</v>
      </c>
      <c r="AC423" t="n">
        <v>3814.273769100457</v>
      </c>
      <c r="AD423" t="n">
        <v>6653.454950640657</v>
      </c>
      <c r="AE423" t="n">
        <v>1.245955720142472</v>
      </c>
      <c r="AF423" t="n">
        <v>18.0078820967841</v>
      </c>
      <c r="AG423" t="n">
        <v>614.4890373817975</v>
      </c>
      <c r="AH423" t="n">
        <v>32086.9324022927</v>
      </c>
      <c r="AI423" t="n">
        <v>23557.80082177064</v>
      </c>
      <c r="AJ423" t="n">
        <v>35.89054396218012</v>
      </c>
      <c r="AK423" t="n">
        <v>179.0829248167768</v>
      </c>
      <c r="AL423" t="n">
        <v>-15.1274270398356</v>
      </c>
      <c r="AM423" t="n">
        <v>0.232947226556818</v>
      </c>
      <c r="AN423" t="n">
        <v>-54.83625192093854</v>
      </c>
      <c r="AO423" t="n">
        <v>-693.8646570347137</v>
      </c>
      <c r="AP423" t="n">
        <v>1158305.427562234</v>
      </c>
      <c r="AQ423" t="n">
        <v>0.1765481905853399</v>
      </c>
      <c r="AR423" t="n">
        <v>0.2515127014977176</v>
      </c>
      <c r="AS423" t="n">
        <v>0.1204094828991361</v>
      </c>
      <c r="AT423" t="n">
        <v>0.2418543471439774</v>
      </c>
      <c r="AU423" t="n">
        <v>0.2096752778738291</v>
      </c>
      <c r="AV423" t="n">
        <v>8.945148699490446</v>
      </c>
      <c r="AW423" t="n">
        <v>141.4925668598171</v>
      </c>
      <c r="AX423" t="n">
        <v>10814.31724861636</v>
      </c>
      <c r="AY423" t="n">
        <v>199304.669298872</v>
      </c>
      <c r="AZ423" t="n">
        <v>248297.8301482944</v>
      </c>
      <c r="BA423" t="n">
        <v>49070.85106967157</v>
      </c>
      <c r="BB423" t="n">
        <v>173780.0670223976</v>
      </c>
      <c r="BC423" t="n">
        <v>222850.9180920691</v>
      </c>
      <c r="BD423" t="n">
        <v>2.579812852889958</v>
      </c>
      <c r="BE423" t="n">
        <v>2.34686562633314</v>
      </c>
      <c r="BF423" t="n">
        <v>11.91785778926963</v>
      </c>
      <c r="BG423" t="n">
        <v>66.75410971020816</v>
      </c>
      <c r="BH423" t="n">
        <v>3028.843628563358</v>
      </c>
      <c r="BI423" t="n">
        <v>3722.708285598073</v>
      </c>
      <c r="BJ423" t="n">
        <v>56004.08837764564</v>
      </c>
      <c r="BK423" t="n">
        <v>50875.81295499592</v>
      </c>
      <c r="BL423" t="n">
        <v>18022.60789659171</v>
      </c>
      <c r="BM423" t="n">
        <v>102633.8490651671</v>
      </c>
      <c r="BN423" t="n">
        <v>55940.50283079511</v>
      </c>
      <c r="BO423" t="n">
        <v>69268.92937646834</v>
      </c>
      <c r="BP423" t="n">
        <v>0.294437320288872</v>
      </c>
      <c r="BQ423" t="n">
        <v>2.079605863316833</v>
      </c>
      <c r="BR423" t="n">
        <v>407.6553377163861</v>
      </c>
      <c r="BS423" t="n">
        <v>6369.766964137004</v>
      </c>
      <c r="BT423" t="n">
        <v>3142.338335717013</v>
      </c>
      <c r="BU423" t="n">
        <v>7481.610142841016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203</v>
      </c>
      <c r="C424" t="n">
        <v>86</v>
      </c>
      <c r="D424" t="n">
        <v>1209.864599034328</v>
      </c>
      <c r="E424" t="n">
        <v>9.405755005886894</v>
      </c>
      <c r="F424" t="n">
        <v>189.0311954351123</v>
      </c>
      <c r="G424" t="n">
        <v>7449.853685441846</v>
      </c>
      <c r="H424" t="n">
        <v>280158.8052144479</v>
      </c>
      <c r="I424" t="n">
        <v>242894.5615463493</v>
      </c>
      <c r="J424" t="n">
        <v>592.1334185920429</v>
      </c>
      <c r="K424" t="n">
        <v>200.8062340631089</v>
      </c>
      <c r="L424" t="n">
        <v>-84.47305676092547</v>
      </c>
      <c r="M424" t="n">
        <v>2.579812852889958</v>
      </c>
      <c r="N424" t="n">
        <v>11.91785778926963</v>
      </c>
      <c r="O424" t="n">
        <v>3028.843628563358</v>
      </c>
      <c r="P424" t="n">
        <v>2.34686562633314</v>
      </c>
      <c r="Q424" t="n">
        <v>66.75410971020816</v>
      </c>
      <c r="R424" t="n">
        <v>3722.708285598073</v>
      </c>
      <c r="S424" t="n">
        <v>72.01887489804776</v>
      </c>
      <c r="T424" t="n">
        <v>755.5250118433047</v>
      </c>
      <c r="U424" t="n">
        <v>36670.6684207595</v>
      </c>
      <c r="V424" t="n">
        <v>283</v>
      </c>
      <c r="W424" t="n">
        <v>712</v>
      </c>
      <c r="X424" t="n">
        <v>157</v>
      </c>
      <c r="Y424" t="n">
        <v>0</v>
      </c>
      <c r="Z424" t="n">
        <v>0.491501211156747</v>
      </c>
      <c r="AA424" t="n">
        <v>4.147555557107439</v>
      </c>
      <c r="AB424" t="n">
        <v>524.6369619693111</v>
      </c>
      <c r="AC424" t="n">
        <v>3814.273769100457</v>
      </c>
      <c r="AD424" t="n">
        <v>6653.454950640657</v>
      </c>
      <c r="AE424" t="n">
        <v>1.245955720142472</v>
      </c>
      <c r="AF424" t="n">
        <v>18.0078820967841</v>
      </c>
      <c r="AG424" t="n">
        <v>614.4890373817975</v>
      </c>
      <c r="AH424" t="n">
        <v>32086.9324022927</v>
      </c>
      <c r="AI424" t="n">
        <v>23557.80082177064</v>
      </c>
      <c r="AJ424" t="n">
        <v>36.6184354095992</v>
      </c>
      <c r="AK424" t="n">
        <v>159.0420746482517</v>
      </c>
      <c r="AL424" t="n">
        <v>-20.73295607038498</v>
      </c>
      <c r="AM424" t="n">
        <v>0.232947226556818</v>
      </c>
      <c r="AN424" t="n">
        <v>-54.83625192093854</v>
      </c>
      <c r="AO424" t="n">
        <v>-693.8646570347137</v>
      </c>
      <c r="AP424" t="n">
        <v>1158116.130996882</v>
      </c>
      <c r="AQ424" t="n">
        <v>0.1765612440764975</v>
      </c>
      <c r="AR424" t="n">
        <v>0.2515054322396669</v>
      </c>
      <c r="AS424" t="n">
        <v>0.1203243003499491</v>
      </c>
      <c r="AT424" t="n">
        <v>0.2418980467285146</v>
      </c>
      <c r="AU424" t="n">
        <v>0.2097109766053719</v>
      </c>
      <c r="AV424" t="n">
        <v>8.945552112545313</v>
      </c>
      <c r="AW424" t="n">
        <v>141.499158011694</v>
      </c>
      <c r="AX424" t="n">
        <v>10815.42301361352</v>
      </c>
      <c r="AY424" t="n">
        <v>199311.2130437715</v>
      </c>
      <c r="AZ424" t="n">
        <v>248308.6290891293</v>
      </c>
      <c r="BA424" t="n">
        <v>49070.85106967157</v>
      </c>
      <c r="BB424" t="n">
        <v>173780.0670223976</v>
      </c>
      <c r="BC424" t="n">
        <v>222850.9180920691</v>
      </c>
      <c r="BD424" t="n">
        <v>2.579812852889958</v>
      </c>
      <c r="BE424" t="n">
        <v>2.34686562633314</v>
      </c>
      <c r="BF424" t="n">
        <v>11.91785778926963</v>
      </c>
      <c r="BG424" t="n">
        <v>66.75410971020816</v>
      </c>
      <c r="BH424" t="n">
        <v>3028.843628563358</v>
      </c>
      <c r="BI424" t="n">
        <v>3722.708285598073</v>
      </c>
      <c r="BJ424" t="n">
        <v>56004.08837764564</v>
      </c>
      <c r="BK424" t="n">
        <v>50875.81295499592</v>
      </c>
      <c r="BL424" t="n">
        <v>18022.60789659171</v>
      </c>
      <c r="BM424" t="n">
        <v>102633.8490651671</v>
      </c>
      <c r="BN424" t="n">
        <v>55940.50283079511</v>
      </c>
      <c r="BO424" t="n">
        <v>69268.92937646834</v>
      </c>
      <c r="BP424" t="n">
        <v>0.294437320288872</v>
      </c>
      <c r="BQ424" t="n">
        <v>2.079605863316833</v>
      </c>
      <c r="BR424" t="n">
        <v>407.6553377163861</v>
      </c>
      <c r="BS424" t="n">
        <v>6369.766964137004</v>
      </c>
      <c r="BT424" t="n">
        <v>3142.338335717013</v>
      </c>
      <c r="BU424" t="n">
        <v>7481.610142841016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203</v>
      </c>
      <c r="C425" t="n">
        <v>86</v>
      </c>
      <c r="D425" t="n">
        <v>1209.869458843903</v>
      </c>
      <c r="E425" t="n">
        <v>9.40579569519466</v>
      </c>
      <c r="F425" t="n">
        <v>189.0303685541263</v>
      </c>
      <c r="G425" t="n">
        <v>7449.853685441846</v>
      </c>
      <c r="H425" t="n">
        <v>280160.66227488</v>
      </c>
      <c r="I425" t="n">
        <v>242896.4717292324</v>
      </c>
      <c r="J425" t="n">
        <v>593.8299195712377</v>
      </c>
      <c r="K425" t="n">
        <v>200.8062340631089</v>
      </c>
      <c r="L425" t="n">
        <v>-84.47305676092547</v>
      </c>
      <c r="M425" t="n">
        <v>2.579812852889958</v>
      </c>
      <c r="N425" t="n">
        <v>10.75619034737471</v>
      </c>
      <c r="O425" t="n">
        <v>3028.843628563358</v>
      </c>
      <c r="P425" t="n">
        <v>2.34686562633314</v>
      </c>
      <c r="Q425" t="n">
        <v>66.75410971020816</v>
      </c>
      <c r="R425" t="n">
        <v>3722.708285598073</v>
      </c>
      <c r="S425" t="n">
        <v>72.01887489804776</v>
      </c>
      <c r="T425" t="n">
        <v>756.6866792851997</v>
      </c>
      <c r="U425" t="n">
        <v>36670.6684207595</v>
      </c>
      <c r="V425" t="n">
        <v>283.6666666666667</v>
      </c>
      <c r="W425" t="n">
        <v>712</v>
      </c>
      <c r="X425" t="n">
        <v>157</v>
      </c>
      <c r="Y425" t="n">
        <v>0</v>
      </c>
      <c r="Z425" t="n">
        <v>0.4915013685083229</v>
      </c>
      <c r="AA425" t="n">
        <v>4.159382032740142</v>
      </c>
      <c r="AB425" t="n">
        <v>524.6369619693111</v>
      </c>
      <c r="AC425" t="n">
        <v>3814.314390666329</v>
      </c>
      <c r="AD425" t="n">
        <v>6653.511853426929</v>
      </c>
      <c r="AE425" t="n">
        <v>1.245955877494048</v>
      </c>
      <c r="AF425" t="n">
        <v>18.01211428957069</v>
      </c>
      <c r="AG425" t="n">
        <v>614.4890373817975</v>
      </c>
      <c r="AH425" t="n">
        <v>32086.97302385857</v>
      </c>
      <c r="AI425" t="n">
        <v>23557.85772455691</v>
      </c>
      <c r="AJ425" t="n">
        <v>37.38049245024651</v>
      </c>
      <c r="AK425" t="n">
        <v>141.7286749615259</v>
      </c>
      <c r="AL425" t="n">
        <v>-30.55639814864437</v>
      </c>
      <c r="AM425" t="n">
        <v>0.232947226556818</v>
      </c>
      <c r="AN425" t="n">
        <v>-55.99791936283346</v>
      </c>
      <c r="AO425" t="n">
        <v>-693.8646570347137</v>
      </c>
      <c r="AP425" t="n">
        <v>1157975.394327684</v>
      </c>
      <c r="AQ425" t="n">
        <v>0.176552534543842</v>
      </c>
      <c r="AR425" t="n">
        <v>0.2514707022777415</v>
      </c>
      <c r="AS425" t="n">
        <v>0.1203134006884902</v>
      </c>
      <c r="AT425" t="n">
        <v>0.2419279470651524</v>
      </c>
      <c r="AU425" t="n">
        <v>0.2097354154247738</v>
      </c>
      <c r="AV425" t="n">
        <v>8.945650776265865</v>
      </c>
      <c r="AW425" t="n">
        <v>141.500588189531</v>
      </c>
      <c r="AX425" t="n">
        <v>10815.53391798034</v>
      </c>
      <c r="AY425" t="n">
        <v>199312.2284142584</v>
      </c>
      <c r="AZ425" t="n">
        <v>248310.3188780019</v>
      </c>
      <c r="BA425" t="n">
        <v>49070.85106967157</v>
      </c>
      <c r="BB425" t="n">
        <v>173780.0670223976</v>
      </c>
      <c r="BC425" t="n">
        <v>222850.9180920691</v>
      </c>
      <c r="BD425" t="n">
        <v>2.579812852889958</v>
      </c>
      <c r="BE425" t="n">
        <v>2.34686562633314</v>
      </c>
      <c r="BF425" t="n">
        <v>10.75619034737471</v>
      </c>
      <c r="BG425" t="n">
        <v>66.75410971020816</v>
      </c>
      <c r="BH425" t="n">
        <v>3028.843628563358</v>
      </c>
      <c r="BI425" t="n">
        <v>3722.708285598073</v>
      </c>
      <c r="BJ425" t="n">
        <v>56004.08837764564</v>
      </c>
      <c r="BK425" t="n">
        <v>50875.81295499592</v>
      </c>
      <c r="BL425" t="n">
        <v>16233.46578595725</v>
      </c>
      <c r="BM425" t="n">
        <v>102633.8490651671</v>
      </c>
      <c r="BN425" t="n">
        <v>55940.50283079511</v>
      </c>
      <c r="BO425" t="n">
        <v>69268.92937646834</v>
      </c>
      <c r="BP425" t="n">
        <v>0.294437320288872</v>
      </c>
      <c r="BQ425" t="n">
        <v>1.789973044798954</v>
      </c>
      <c r="BR425" t="n">
        <v>407.6553377163861</v>
      </c>
      <c r="BS425" t="n">
        <v>6369.766964137004</v>
      </c>
      <c r="BT425" t="n">
        <v>2696.260350276702</v>
      </c>
      <c r="BU425" t="n">
        <v>7481.610142841016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203</v>
      </c>
      <c r="C426" t="n">
        <v>86</v>
      </c>
      <c r="D426" t="n">
        <v>1209.87199219376</v>
      </c>
      <c r="E426" t="n">
        <v>9.486899144139167</v>
      </c>
      <c r="F426" t="n">
        <v>189.0303005861822</v>
      </c>
      <c r="G426" t="n">
        <v>7449.853685441846</v>
      </c>
      <c r="H426" t="n">
        <v>280161.2797334931</v>
      </c>
      <c r="I426" t="n">
        <v>241144.1671542893</v>
      </c>
      <c r="J426" t="n">
        <v>594.6781700608351</v>
      </c>
      <c r="K426" t="n">
        <v>200.8062340631089</v>
      </c>
      <c r="L426" t="n">
        <v>-84.47305676092547</v>
      </c>
      <c r="M426" t="n">
        <v>2.579812852889958</v>
      </c>
      <c r="N426" t="n">
        <v>10.17535662642725</v>
      </c>
      <c r="O426" t="n">
        <v>3028.843628563358</v>
      </c>
      <c r="P426" t="n">
        <v>2.34686562633314</v>
      </c>
      <c r="Q426" t="n">
        <v>66.75410971020816</v>
      </c>
      <c r="R426" t="n">
        <v>3722.708285598073</v>
      </c>
      <c r="S426" t="n">
        <v>72.09956672676985</v>
      </c>
      <c r="T426" t="n">
        <v>757.2675130061472</v>
      </c>
      <c r="U426" t="n">
        <v>36670.6684207595</v>
      </c>
      <c r="V426" t="n">
        <v>284</v>
      </c>
      <c r="W426" t="n">
        <v>712</v>
      </c>
      <c r="X426" t="n">
        <v>157.6666666666667</v>
      </c>
      <c r="Y426" t="n">
        <v>0</v>
      </c>
      <c r="Z426" t="n">
        <v>0.4919129887307356</v>
      </c>
      <c r="AA426" t="n">
        <v>4.165297709070033</v>
      </c>
      <c r="AB426" t="n">
        <v>524.6369619693111</v>
      </c>
      <c r="AC426" t="n">
        <v>3814.327882576523</v>
      </c>
      <c r="AD426" t="n">
        <v>6653.550721863619</v>
      </c>
      <c r="AE426" t="n">
        <v>1.246103178820365</v>
      </c>
      <c r="AF426" t="n">
        <v>18.01423282447751</v>
      </c>
      <c r="AG426" t="n">
        <v>614.4890373817975</v>
      </c>
      <c r="AH426" t="n">
        <v>32086.98651576876</v>
      </c>
      <c r="AI426" t="n">
        <v>23557.89604872823</v>
      </c>
      <c r="AJ426" t="n">
        <v>38.15310075166002</v>
      </c>
      <c r="AK426" t="n">
        <v>122.960228662504</v>
      </c>
      <c r="AL426" t="n">
        <v>-42.40436614284952</v>
      </c>
      <c r="AM426" t="n">
        <v>0.232947226556818</v>
      </c>
      <c r="AN426" t="n">
        <v>-56.57875308378092</v>
      </c>
      <c r="AO426" t="n">
        <v>-693.8646570347137</v>
      </c>
      <c r="AP426" t="n">
        <v>1157746.672187723</v>
      </c>
      <c r="AQ426" t="n">
        <v>0.1765633989408141</v>
      </c>
      <c r="AR426" t="n">
        <v>0.2514664843027564</v>
      </c>
      <c r="AS426" t="n">
        <v>0.1202132823414819</v>
      </c>
      <c r="AT426" t="n">
        <v>0.2419772853345425</v>
      </c>
      <c r="AU426" t="n">
        <v>0.2097795490804052</v>
      </c>
      <c r="AV426" t="n">
        <v>8.946124941601973</v>
      </c>
      <c r="AW426" t="n">
        <v>141.5083725145482</v>
      </c>
      <c r="AX426" t="n">
        <v>10816.81740228317</v>
      </c>
      <c r="AY426" t="n">
        <v>199320.3640471042</v>
      </c>
      <c r="AZ426" t="n">
        <v>248323.8191573374</v>
      </c>
      <c r="BA426" t="n">
        <v>49070.85106967157</v>
      </c>
      <c r="BB426" t="n">
        <v>173780.0670223976</v>
      </c>
      <c r="BC426" t="n">
        <v>222850.9180920691</v>
      </c>
      <c r="BD426" t="n">
        <v>2.579812852889958</v>
      </c>
      <c r="BE426" t="n">
        <v>2.34686562633314</v>
      </c>
      <c r="BF426" t="n">
        <v>10.17535662642725</v>
      </c>
      <c r="BG426" t="n">
        <v>66.75410971020816</v>
      </c>
      <c r="BH426" t="n">
        <v>3028.843628563358</v>
      </c>
      <c r="BI426" t="n">
        <v>3722.708285598073</v>
      </c>
      <c r="BJ426" t="n">
        <v>56004.08837764564</v>
      </c>
      <c r="BK426" t="n">
        <v>50875.81295499592</v>
      </c>
      <c r="BL426" t="n">
        <v>15338.89473064003</v>
      </c>
      <c r="BM426" t="n">
        <v>102633.8490651671</v>
      </c>
      <c r="BN426" t="n">
        <v>55940.50283079511</v>
      </c>
      <c r="BO426" t="n">
        <v>69268.92937646834</v>
      </c>
      <c r="BP426" t="n">
        <v>0.294437320288872</v>
      </c>
      <c r="BQ426" t="n">
        <v>1.645156635540014</v>
      </c>
      <c r="BR426" t="n">
        <v>407.6553377163861</v>
      </c>
      <c r="BS426" t="n">
        <v>6369.766964137004</v>
      </c>
      <c r="BT426" t="n">
        <v>2473.221357556546</v>
      </c>
      <c r="BU426" t="n">
        <v>7481.610142841016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203</v>
      </c>
      <c r="C427" t="n">
        <v>86</v>
      </c>
      <c r="D427" t="n">
        <v>1212.812980537577</v>
      </c>
      <c r="E427" t="n">
        <v>9.527500261347539</v>
      </c>
      <c r="F427" t="n">
        <v>189.0303005861822</v>
      </c>
      <c r="G427" t="n">
        <v>7451.923195430277</v>
      </c>
      <c r="H427" t="n">
        <v>280161.7514211193</v>
      </c>
      <c r="I427" t="n">
        <v>243041.2801909953</v>
      </c>
      <c r="J427" t="n">
        <v>594.6781700608351</v>
      </c>
      <c r="K427" t="n">
        <v>200.8062340631089</v>
      </c>
      <c r="L427" t="n">
        <v>-84.47305676092547</v>
      </c>
      <c r="M427" t="n">
        <v>2.579812852889958</v>
      </c>
      <c r="N427" t="n">
        <v>10.17535662642725</v>
      </c>
      <c r="O427" t="n">
        <v>3028.843628563358</v>
      </c>
      <c r="P427" t="n">
        <v>2.34686562633314</v>
      </c>
      <c r="Q427" t="n">
        <v>66.75410971020816</v>
      </c>
      <c r="R427" t="n">
        <v>3722.708285598073</v>
      </c>
      <c r="S427" t="n">
        <v>72.13991264113091</v>
      </c>
      <c r="T427" t="n">
        <v>757.2675130061472</v>
      </c>
      <c r="U427" t="n">
        <v>36670.6684207595</v>
      </c>
      <c r="V427" t="n">
        <v>284</v>
      </c>
      <c r="W427" t="n">
        <v>712</v>
      </c>
      <c r="X427" t="n">
        <v>158</v>
      </c>
      <c r="Y427" t="n">
        <v>0</v>
      </c>
      <c r="Z427" t="n">
        <v>0.4921189710953466</v>
      </c>
      <c r="AA427" t="n">
        <v>4.165297709070033</v>
      </c>
      <c r="AB427" t="n">
        <v>524.6989481718571</v>
      </c>
      <c r="AC427" t="n">
        <v>3814.338312243828</v>
      </c>
      <c r="AD427" t="n">
        <v>6736.635348144714</v>
      </c>
      <c r="AE427" t="n">
        <v>1.246177001736928</v>
      </c>
      <c r="AF427" t="n">
        <v>18.01423282447751</v>
      </c>
      <c r="AG427" t="n">
        <v>614.5510235843435</v>
      </c>
      <c r="AH427" t="n">
        <v>32086.99694543607</v>
      </c>
      <c r="AI427" t="n">
        <v>23640.98040287664</v>
      </c>
      <c r="AJ427" t="n">
        <v>38.30296346896441</v>
      </c>
      <c r="AK427" t="n">
        <v>132.6650886354209</v>
      </c>
      <c r="AL427" t="n">
        <v>-39.14273736546566</v>
      </c>
      <c r="AM427" t="n">
        <v>0.232947226556818</v>
      </c>
      <c r="AN427" t="n">
        <v>-56.57875308378092</v>
      </c>
      <c r="AO427" t="n">
        <v>-693.8646570347137</v>
      </c>
      <c r="AP427" t="n">
        <v>1157540.94535602</v>
      </c>
      <c r="AQ427" t="n">
        <v>0.1788504713203191</v>
      </c>
      <c r="AR427" t="n">
        <v>0.2514520307517698</v>
      </c>
      <c r="AS427" t="n">
        <v>0.1201317586968133</v>
      </c>
      <c r="AT427" t="n">
        <v>0.2420208271666061</v>
      </c>
      <c r="AU427" t="n">
        <v>0.2075449120644918</v>
      </c>
      <c r="AV427" t="n">
        <v>8.932032867538247</v>
      </c>
      <c r="AW427" t="n">
        <v>141.272363770975</v>
      </c>
      <c r="AX427" t="n">
        <v>10802.91799826792</v>
      </c>
      <c r="AY427" t="n">
        <v>199019.4085189835</v>
      </c>
      <c r="AZ427" t="n">
        <v>252711.9970855757</v>
      </c>
      <c r="BA427" t="n">
        <v>49070.85106967157</v>
      </c>
      <c r="BB427" t="n">
        <v>173780.0670223976</v>
      </c>
      <c r="BC427" t="n">
        <v>222850.9180920691</v>
      </c>
      <c r="BD427" t="n">
        <v>2.579812852889958</v>
      </c>
      <c r="BE427" t="n">
        <v>2.34686562633314</v>
      </c>
      <c r="BF427" t="n">
        <v>10.17535662642725</v>
      </c>
      <c r="BG427" t="n">
        <v>66.75410971020816</v>
      </c>
      <c r="BH427" t="n">
        <v>3028.843628563358</v>
      </c>
      <c r="BI427" t="n">
        <v>3722.708285598073</v>
      </c>
      <c r="BJ427" t="n">
        <v>56004.08837764564</v>
      </c>
      <c r="BK427" t="n">
        <v>50875.81295499592</v>
      </c>
      <c r="BL427" t="n">
        <v>15338.89473064003</v>
      </c>
      <c r="BM427" t="n">
        <v>102633.8490651671</v>
      </c>
      <c r="BN427" t="n">
        <v>55940.50283079511</v>
      </c>
      <c r="BO427" t="n">
        <v>69268.92937646834</v>
      </c>
      <c r="BP427" t="n">
        <v>0.294437320288872</v>
      </c>
      <c r="BQ427" t="n">
        <v>1.645156635540014</v>
      </c>
      <c r="BR427" t="n">
        <v>407.6553377163861</v>
      </c>
      <c r="BS427" t="n">
        <v>6369.766964137004</v>
      </c>
      <c r="BT427" t="n">
        <v>2473.221357556546</v>
      </c>
      <c r="BU427" t="n">
        <v>7481.610142841016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203</v>
      </c>
      <c r="C428" t="n">
        <v>86</v>
      </c>
      <c r="D428" t="n">
        <v>1212.868400945909</v>
      </c>
      <c r="E428" t="n">
        <v>9.528770951524994</v>
      </c>
      <c r="F428" t="n">
        <v>189.0303005861822</v>
      </c>
      <c r="G428" t="n">
        <v>7454.73619856414</v>
      </c>
      <c r="H428" t="n">
        <v>280169.5543556748</v>
      </c>
      <c r="I428" t="n">
        <v>243041.2801909953</v>
      </c>
      <c r="J428" t="n">
        <v>587.2992070683362</v>
      </c>
      <c r="K428" t="n">
        <v>200.8062340631089</v>
      </c>
      <c r="L428" t="n">
        <v>-84.47305676092547</v>
      </c>
      <c r="M428" t="n">
        <v>2.579812852889958</v>
      </c>
      <c r="N428" t="n">
        <v>10.17535662642725</v>
      </c>
      <c r="O428" t="n">
        <v>3028.843628563358</v>
      </c>
      <c r="P428" t="n">
        <v>2.071068093442139</v>
      </c>
      <c r="Q428" t="n">
        <v>66.75410971020816</v>
      </c>
      <c r="R428" t="n">
        <v>3722.708285598073</v>
      </c>
      <c r="S428" t="n">
        <v>72.42757630512396</v>
      </c>
      <c r="T428" t="n">
        <v>757.2675130061472</v>
      </c>
      <c r="U428" t="n">
        <v>36670.6684207595</v>
      </c>
      <c r="V428" t="n">
        <v>284</v>
      </c>
      <c r="W428" t="n">
        <v>712.6666666666666</v>
      </c>
      <c r="X428" t="n">
        <v>158.6666666666667</v>
      </c>
      <c r="Y428" t="n">
        <v>0</v>
      </c>
      <c r="Z428" t="n">
        <v>0.4933869292770983</v>
      </c>
      <c r="AA428" t="n">
        <v>4.165297709070033</v>
      </c>
      <c r="AB428" t="n">
        <v>524.783310184526</v>
      </c>
      <c r="AC428" t="n">
        <v>3814.350445301499</v>
      </c>
      <c r="AD428" t="n">
        <v>6736.635348144714</v>
      </c>
      <c r="AE428" t="n">
        <v>1.24663057487999</v>
      </c>
      <c r="AF428" t="n">
        <v>18.01423282447751</v>
      </c>
      <c r="AG428" t="n">
        <v>614.6353855970126</v>
      </c>
      <c r="AH428" t="n">
        <v>32087.00730708597</v>
      </c>
      <c r="AI428" t="n">
        <v>23640.98040287664</v>
      </c>
      <c r="AJ428" t="n">
        <v>30.59243892322324</v>
      </c>
      <c r="AK428" t="n">
        <v>140.0242391456808</v>
      </c>
      <c r="AL428" t="n">
        <v>-35.6362553150258</v>
      </c>
      <c r="AM428" t="n">
        <v>0.5087447594478186</v>
      </c>
      <c r="AN428" t="n">
        <v>-56.57875308378092</v>
      </c>
      <c r="AO428" t="n">
        <v>-693.8646570347137</v>
      </c>
      <c r="AP428" t="n">
        <v>1160551.164138392</v>
      </c>
      <c r="AQ428" t="n">
        <v>0.178393735861495</v>
      </c>
      <c r="AR428" t="n">
        <v>0.2508714518558073</v>
      </c>
      <c r="AS428" t="n">
        <v>0.1199500478684446</v>
      </c>
      <c r="AT428" t="n">
        <v>0.2413873884354057</v>
      </c>
      <c r="AU428" t="n">
        <v>0.2093973759788473</v>
      </c>
      <c r="AV428" t="n">
        <v>8.929543117103561</v>
      </c>
      <c r="AW428" t="n">
        <v>141.2381411017351</v>
      </c>
      <c r="AX428" t="n">
        <v>10805.26644482017</v>
      </c>
      <c r="AY428" t="n">
        <v>198990.6664745767</v>
      </c>
      <c r="AZ428" t="n">
        <v>252548.6036144632</v>
      </c>
      <c r="BA428" t="n">
        <v>43084.59391091385</v>
      </c>
      <c r="BB428" t="n">
        <v>173780.0670223976</v>
      </c>
      <c r="BC428" t="n">
        <v>216864.6609333114</v>
      </c>
      <c r="BD428" t="n">
        <v>2.579812852889958</v>
      </c>
      <c r="BE428" t="n">
        <v>2.071068093442139</v>
      </c>
      <c r="BF428" t="n">
        <v>10.17535662642725</v>
      </c>
      <c r="BG428" t="n">
        <v>66.75410971020816</v>
      </c>
      <c r="BH428" t="n">
        <v>3028.843628563358</v>
      </c>
      <c r="BI428" t="n">
        <v>3722.708285598073</v>
      </c>
      <c r="BJ428" t="n">
        <v>56004.08837764564</v>
      </c>
      <c r="BK428" t="n">
        <v>44882.17683324569</v>
      </c>
      <c r="BL428" t="n">
        <v>15338.89473064003</v>
      </c>
      <c r="BM428" t="n">
        <v>102633.8490651671</v>
      </c>
      <c r="BN428" t="n">
        <v>55940.50283079511</v>
      </c>
      <c r="BO428" t="n">
        <v>69268.92937646834</v>
      </c>
      <c r="BP428" t="n">
        <v>0.294437320288872</v>
      </c>
      <c r="BQ428" t="n">
        <v>1.645156635540014</v>
      </c>
      <c r="BR428" t="n">
        <v>407.6553377163861</v>
      </c>
      <c r="BS428" t="n">
        <v>6369.766964137004</v>
      </c>
      <c r="BT428" t="n">
        <v>2473.221357556546</v>
      </c>
      <c r="BU428" t="n">
        <v>7481.610142841016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203</v>
      </c>
      <c r="C429" t="n">
        <v>86</v>
      </c>
      <c r="D429" t="n">
        <v>1212.90249424314</v>
      </c>
      <c r="E429" t="n">
        <v>9.529962808800491</v>
      </c>
      <c r="F429" t="n">
        <v>189.0303005861822</v>
      </c>
      <c r="G429" t="n">
        <v>7455.813409313535</v>
      </c>
      <c r="H429" t="n">
        <v>280170.5772274858</v>
      </c>
      <c r="I429" t="n">
        <v>243041.2801909953</v>
      </c>
      <c r="J429" t="n">
        <v>586.655350401804</v>
      </c>
      <c r="K429" t="n">
        <v>200.8062340631089</v>
      </c>
      <c r="L429" t="n">
        <v>-84.47305676092547</v>
      </c>
      <c r="M429" t="n">
        <v>3.671631866926851</v>
      </c>
      <c r="N429" t="n">
        <v>10.17535662642725</v>
      </c>
      <c r="O429" t="n">
        <v>3028.843628563358</v>
      </c>
      <c r="P429" t="n">
        <v>1.063062896266845</v>
      </c>
      <c r="Q429" t="n">
        <v>66.75410971020816</v>
      </c>
      <c r="R429" t="n">
        <v>3722.708285598073</v>
      </c>
      <c r="S429" t="n">
        <v>74.53333358188716</v>
      </c>
      <c r="T429" t="n">
        <v>757.2675130061472</v>
      </c>
      <c r="U429" t="n">
        <v>36670.6684207595</v>
      </c>
      <c r="V429" t="n">
        <v>284.6666666666667</v>
      </c>
      <c r="W429" t="n">
        <v>713.6666666666666</v>
      </c>
      <c r="X429" t="n">
        <v>159</v>
      </c>
      <c r="Y429" t="n">
        <v>0</v>
      </c>
      <c r="Z429" t="n">
        <v>0.4941596468393548</v>
      </c>
      <c r="AA429" t="n">
        <v>4.165297709070033</v>
      </c>
      <c r="AB429" t="n">
        <v>524.8156232012457</v>
      </c>
      <c r="AC429" t="n">
        <v>3814.368914316492</v>
      </c>
      <c r="AD429" t="n">
        <v>6736.635348144714</v>
      </c>
      <c r="AE429" t="n">
        <v>1.246908248457614</v>
      </c>
      <c r="AF429" t="n">
        <v>18.01423282447751</v>
      </c>
      <c r="AG429" t="n">
        <v>614.667698613732</v>
      </c>
      <c r="AH429" t="n">
        <v>32087.01930181485</v>
      </c>
      <c r="AI429" t="n">
        <v>23640.98040287664</v>
      </c>
      <c r="AJ429" t="n">
        <v>30.03432240560215</v>
      </c>
      <c r="AK429" t="n">
        <v>132.0128289673069</v>
      </c>
      <c r="AL429" t="n">
        <v>-34.11751278929783</v>
      </c>
      <c r="AM429" t="n">
        <v>2.608568970660005</v>
      </c>
      <c r="AN429" t="n">
        <v>-56.57875308378092</v>
      </c>
      <c r="AO429" t="n">
        <v>-693.8646570347137</v>
      </c>
      <c r="AP429" t="n">
        <v>1160669.059729108</v>
      </c>
      <c r="AQ429" t="n">
        <v>0.1784256839209893</v>
      </c>
      <c r="AR429" t="n">
        <v>0.2508419316604326</v>
      </c>
      <c r="AS429" t="n">
        <v>0.1199835124593151</v>
      </c>
      <c r="AT429" t="n">
        <v>0.2413727656327155</v>
      </c>
      <c r="AU429" t="n">
        <v>0.2093761063265475</v>
      </c>
      <c r="AV429" t="n">
        <v>8.930527682973304</v>
      </c>
      <c r="AW429" t="n">
        <v>141.240228837639</v>
      </c>
      <c r="AX429" t="n">
        <v>10807.2644894736</v>
      </c>
      <c r="AY429" t="n">
        <v>198994.3887728382</v>
      </c>
      <c r="AZ429" t="n">
        <v>252551.3392056905</v>
      </c>
      <c r="BA429" t="n">
        <v>21179.70180730076</v>
      </c>
      <c r="BB429" t="n">
        <v>173780.0670223976</v>
      </c>
      <c r="BC429" t="n">
        <v>194959.7688296984</v>
      </c>
      <c r="BD429" t="n">
        <v>3.671631866926851</v>
      </c>
      <c r="BE429" t="n">
        <v>1.063062896266845</v>
      </c>
      <c r="BF429" t="n">
        <v>10.17535662642725</v>
      </c>
      <c r="BG429" t="n">
        <v>66.75410971020816</v>
      </c>
      <c r="BH429" t="n">
        <v>3028.843628563358</v>
      </c>
      <c r="BI429" t="n">
        <v>3722.708285598073</v>
      </c>
      <c r="BJ429" t="n">
        <v>79730.95328118838</v>
      </c>
      <c r="BK429" t="n">
        <v>22976.64087296607</v>
      </c>
      <c r="BL429" t="n">
        <v>15338.89473064003</v>
      </c>
      <c r="BM429" t="n">
        <v>102633.8490651671</v>
      </c>
      <c r="BN429" t="n">
        <v>55940.50283079511</v>
      </c>
      <c r="BO429" t="n">
        <v>69268.92937646834</v>
      </c>
      <c r="BP429" t="n">
        <v>0.333584724399218</v>
      </c>
      <c r="BQ429" t="n">
        <v>1.645156635540014</v>
      </c>
      <c r="BR429" t="n">
        <v>407.6553377163861</v>
      </c>
      <c r="BS429" t="n">
        <v>7220.498776560988</v>
      </c>
      <c r="BT429" t="n">
        <v>2473.221357556546</v>
      </c>
      <c r="BU429" t="n">
        <v>7481.610142841016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203</v>
      </c>
      <c r="C430" t="n">
        <v>86</v>
      </c>
      <c r="D430" t="n">
        <v>1212.906849986747</v>
      </c>
      <c r="E430" t="n">
        <v>9.553972883088507</v>
      </c>
      <c r="F430" t="n">
        <v>189.0303005861822</v>
      </c>
      <c r="G430" t="n">
        <v>7429.419187361141</v>
      </c>
      <c r="H430" t="n">
        <v>280169.0543780047</v>
      </c>
      <c r="I430" t="n">
        <v>243041.2801909953</v>
      </c>
      <c r="J430" t="n">
        <v>588.1781628166626</v>
      </c>
      <c r="K430" t="n">
        <v>200.8062340631089</v>
      </c>
      <c r="L430" t="n">
        <v>-84.47305676092547</v>
      </c>
      <c r="M430" t="n">
        <v>4.217541373945298</v>
      </c>
      <c r="N430" t="n">
        <v>10.17535662642725</v>
      </c>
      <c r="O430" t="n">
        <v>3028.843628563358</v>
      </c>
      <c r="P430" t="n">
        <v>0.6280096809019484</v>
      </c>
      <c r="Q430" t="n">
        <v>66.75410971020816</v>
      </c>
      <c r="R430" t="n">
        <v>3722.708285598073</v>
      </c>
      <c r="S430" t="n">
        <v>75.53697701387865</v>
      </c>
      <c r="T430" t="n">
        <v>757.2675130061472</v>
      </c>
      <c r="U430" t="n">
        <v>36697.06347681085</v>
      </c>
      <c r="V430" t="n">
        <v>285</v>
      </c>
      <c r="W430" t="n">
        <v>714</v>
      </c>
      <c r="X430" t="n">
        <v>159.6666666666667</v>
      </c>
      <c r="Y430" t="n">
        <v>0</v>
      </c>
      <c r="Z430" t="n">
        <v>0.4953662694878342</v>
      </c>
      <c r="AA430" t="n">
        <v>4.165297709070033</v>
      </c>
      <c r="AB430" t="n">
        <v>524.8164573002069</v>
      </c>
      <c r="AC430" t="n">
        <v>3814.373264848646</v>
      </c>
      <c r="AD430" t="n">
        <v>6736.635348144714</v>
      </c>
      <c r="AE430" t="n">
        <v>1.247340306306825</v>
      </c>
      <c r="AF430" t="n">
        <v>18.01423282447751</v>
      </c>
      <c r="AG430" t="n">
        <v>614.6679969814347</v>
      </c>
      <c r="AH430" t="n">
        <v>32087.02085805589</v>
      </c>
      <c r="AI430" t="n">
        <v>23640.98040287664</v>
      </c>
      <c r="AJ430" t="n">
        <v>35.1931498815869</v>
      </c>
      <c r="AK430" t="n">
        <v>124.4689954114035</v>
      </c>
      <c r="AL430" t="n">
        <v>-38.91604021760221</v>
      </c>
      <c r="AM430" t="n">
        <v>3.589531693043349</v>
      </c>
      <c r="AN430" t="n">
        <v>-56.57875308378092</v>
      </c>
      <c r="AO430" t="n">
        <v>-693.8646570347137</v>
      </c>
      <c r="AP430" t="n">
        <v>1160693.104482079</v>
      </c>
      <c r="AQ430" t="n">
        <v>0.1784282046474805</v>
      </c>
      <c r="AR430" t="n">
        <v>0.2508041632870882</v>
      </c>
      <c r="AS430" t="n">
        <v>0.1200192674305462</v>
      </c>
      <c r="AT430" t="n">
        <v>0.2413749456952572</v>
      </c>
      <c r="AU430" t="n">
        <v>0.2093734189396279</v>
      </c>
      <c r="AV430" t="n">
        <v>8.930548852986</v>
      </c>
      <c r="AW430" t="n">
        <v>141.2379152645379</v>
      </c>
      <c r="AX430" t="n">
        <v>10806.78032713458</v>
      </c>
      <c r="AY430" t="n">
        <v>198989.5585474754</v>
      </c>
      <c r="AZ430" t="n">
        <v>252544.8881680294</v>
      </c>
      <c r="BA430" t="n">
        <v>11723.82004518365</v>
      </c>
      <c r="BB430" t="n">
        <v>173780.0670223976</v>
      </c>
      <c r="BC430" t="n">
        <v>185503.8870675812</v>
      </c>
      <c r="BD430" t="n">
        <v>4.217541373945298</v>
      </c>
      <c r="BE430" t="n">
        <v>0.6280096809019484</v>
      </c>
      <c r="BF430" t="n">
        <v>10.17535662642725</v>
      </c>
      <c r="BG430" t="n">
        <v>66.75410971020816</v>
      </c>
      <c r="BH430" t="n">
        <v>3028.843628563358</v>
      </c>
      <c r="BI430" t="n">
        <v>3722.708285598073</v>
      </c>
      <c r="BJ430" t="n">
        <v>91594.38573295977</v>
      </c>
      <c r="BK430" t="n">
        <v>13522.28192326382</v>
      </c>
      <c r="BL430" t="n">
        <v>15338.89473064003</v>
      </c>
      <c r="BM430" t="n">
        <v>102633.8490651671</v>
      </c>
      <c r="BN430" t="n">
        <v>55940.50283079511</v>
      </c>
      <c r="BO430" t="n">
        <v>69268.92937646834</v>
      </c>
      <c r="BP430" t="n">
        <v>0.3531584264543911</v>
      </c>
      <c r="BQ430" t="n">
        <v>1.645156635540014</v>
      </c>
      <c r="BR430" t="n">
        <v>407.6553377163861</v>
      </c>
      <c r="BS430" t="n">
        <v>7645.86468277298</v>
      </c>
      <c r="BT430" t="n">
        <v>2473.221357556546</v>
      </c>
      <c r="BU430" t="n">
        <v>7481.610142841016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203</v>
      </c>
      <c r="C431" t="n">
        <v>86</v>
      </c>
      <c r="D431" t="n">
        <v>1213.532109802653</v>
      </c>
      <c r="E431" t="n">
        <v>9.566343081084792</v>
      </c>
      <c r="F431" t="n">
        <v>189.0303005861822</v>
      </c>
      <c r="G431" t="n">
        <v>7437.61811542433</v>
      </c>
      <c r="H431" t="n">
        <v>280169.0543780047</v>
      </c>
      <c r="I431" t="n">
        <v>243156.2680557241</v>
      </c>
      <c r="J431" t="n">
        <v>676.8896437269174</v>
      </c>
      <c r="K431" t="n">
        <v>270.7536600299596</v>
      </c>
      <c r="L431" t="n">
        <v>-146.3448331241798</v>
      </c>
      <c r="M431" t="n">
        <v>4.217541373945298</v>
      </c>
      <c r="N431" t="n">
        <v>21.20871863870157</v>
      </c>
      <c r="O431" t="n">
        <v>1720.406978295907</v>
      </c>
      <c r="P431" t="n">
        <v>0.6280096809019484</v>
      </c>
      <c r="Q431" t="n">
        <v>23.85201938859616</v>
      </c>
      <c r="R431" t="n">
        <v>3722.708285598073</v>
      </c>
      <c r="S431" t="n">
        <v>75.54831736868273</v>
      </c>
      <c r="T431" t="n">
        <v>811.2029653400335</v>
      </c>
      <c r="U431" t="n">
        <v>38018.69765510398</v>
      </c>
      <c r="V431" t="n">
        <v>286.3333333333333</v>
      </c>
      <c r="W431" t="n">
        <v>714.6666666666666</v>
      </c>
      <c r="X431" t="n">
        <v>160</v>
      </c>
      <c r="Y431" t="n">
        <v>0</v>
      </c>
      <c r="Z431" t="n">
        <v>0.4959366151422505</v>
      </c>
      <c r="AA431" t="n">
        <v>4.168744279948936</v>
      </c>
      <c r="AB431" t="n">
        <v>541.9852934522664</v>
      </c>
      <c r="AC431" t="n">
        <v>3814.373264848646</v>
      </c>
      <c r="AD431" t="n">
        <v>6737.06436904793</v>
      </c>
      <c r="AE431" t="n">
        <v>1.247545332427928</v>
      </c>
      <c r="AF431" t="n">
        <v>18.01546560379873</v>
      </c>
      <c r="AG431" t="n">
        <v>621.4147609547576</v>
      </c>
      <c r="AH431" t="n">
        <v>32087.02085805589</v>
      </c>
      <c r="AI431" t="n">
        <v>23641.13385629932</v>
      </c>
      <c r="AJ431" t="n">
        <v>27.99848795818967</v>
      </c>
      <c r="AK431" t="n">
        <v>29.85974445964035</v>
      </c>
      <c r="AL431" t="n">
        <v>170.7123044949857</v>
      </c>
      <c r="AM431" t="n">
        <v>3.589531693043349</v>
      </c>
      <c r="AN431" t="n">
        <v>-2.6433007498946</v>
      </c>
      <c r="AO431" t="n">
        <v>-2002.301307302164</v>
      </c>
      <c r="AP431" t="n">
        <v>1160611.629482103</v>
      </c>
      <c r="AQ431" t="n">
        <v>0.1791011470786292</v>
      </c>
      <c r="AR431" t="n">
        <v>0.2508054826251857</v>
      </c>
      <c r="AS431" t="n">
        <v>0.1193136476035839</v>
      </c>
      <c r="AT431" t="n">
        <v>0.241391750218965</v>
      </c>
      <c r="AU431" t="n">
        <v>0.209387972473636</v>
      </c>
      <c r="AV431" t="n">
        <v>8.931408002126322</v>
      </c>
      <c r="AW431" t="n">
        <v>141.2400804469926</v>
      </c>
      <c r="AX431" t="n">
        <v>10840.89420147668</v>
      </c>
      <c r="AY431" t="n">
        <v>198990.8652977279</v>
      </c>
      <c r="AZ431" t="n">
        <v>252549.9239027146</v>
      </c>
      <c r="BA431" t="n">
        <v>11723.82004518365</v>
      </c>
      <c r="BB431" t="n">
        <v>107804.8035049195</v>
      </c>
      <c r="BC431" t="n">
        <v>119528.6235501031</v>
      </c>
      <c r="BD431" t="n">
        <v>4.217541373945298</v>
      </c>
      <c r="BE431" t="n">
        <v>0.6280096809019484</v>
      </c>
      <c r="BF431" t="n">
        <v>21.20871863870157</v>
      </c>
      <c r="BG431" t="n">
        <v>23.85201938859616</v>
      </c>
      <c r="BH431" t="n">
        <v>1720.406978295907</v>
      </c>
      <c r="BI431" t="n">
        <v>3722.708285598073</v>
      </c>
      <c r="BJ431" t="n">
        <v>91594.38573295977</v>
      </c>
      <c r="BK431" t="n">
        <v>13522.28192326382</v>
      </c>
      <c r="BL431" t="n">
        <v>32335.67857692849</v>
      </c>
      <c r="BM431" t="n">
        <v>36543.60794562708</v>
      </c>
      <c r="BN431" t="n">
        <v>31484.52746634019</v>
      </c>
      <c r="BO431" t="n">
        <v>69268.92937646834</v>
      </c>
      <c r="BP431" t="n">
        <v>0.3531584264543911</v>
      </c>
      <c r="BQ431" t="n">
        <v>2.627002522537644</v>
      </c>
      <c r="BR431" t="n">
        <v>313.0584759970291</v>
      </c>
      <c r="BS431" t="n">
        <v>7645.86468277298</v>
      </c>
      <c r="BT431" t="n">
        <v>3985.745128017525</v>
      </c>
      <c r="BU431" t="n">
        <v>5713.501217360778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203</v>
      </c>
      <c r="C432" t="n">
        <v>86</v>
      </c>
      <c r="D432" t="n">
        <v>1213.983891220736</v>
      </c>
      <c r="E432" t="n">
        <v>9.566377557115098</v>
      </c>
      <c r="F432" t="n">
        <v>189.0308021567613</v>
      </c>
      <c r="G432" t="n">
        <v>7455.604650965991</v>
      </c>
      <c r="H432" t="n">
        <v>280169.116279725</v>
      </c>
      <c r="I432" t="n">
        <v>243213.881005952</v>
      </c>
      <c r="J432" t="n">
        <v>721.2453841820447</v>
      </c>
      <c r="K432" t="n">
        <v>305.7273730133849</v>
      </c>
      <c r="L432" t="n">
        <v>-177.280721305807</v>
      </c>
      <c r="M432" t="n">
        <v>4.217541373945298</v>
      </c>
      <c r="N432" t="n">
        <v>26.72539964483873</v>
      </c>
      <c r="O432" t="n">
        <v>1066.188653162182</v>
      </c>
      <c r="P432" t="n">
        <v>0.6280096809019484</v>
      </c>
      <c r="Q432" t="n">
        <v>2.400974227790158</v>
      </c>
      <c r="R432" t="n">
        <v>3722.708285598073</v>
      </c>
      <c r="S432" t="n">
        <v>75.54831736868273</v>
      </c>
      <c r="T432" t="n">
        <v>838.1706915069766</v>
      </c>
      <c r="U432" t="n">
        <v>38672.9159802377</v>
      </c>
      <c r="V432" t="n">
        <v>287</v>
      </c>
      <c r="W432" t="n">
        <v>715</v>
      </c>
      <c r="X432" t="n">
        <v>160</v>
      </c>
      <c r="Y432" t="n">
        <v>0</v>
      </c>
      <c r="Z432" t="n">
        <v>0.4959367327976343</v>
      </c>
      <c r="AA432" t="n">
        <v>4.17047106745327</v>
      </c>
      <c r="AB432" t="n">
        <v>550.78859899346</v>
      </c>
      <c r="AC432" t="n">
        <v>3814.374642231311</v>
      </c>
      <c r="AD432" t="n">
        <v>6737.282391613821</v>
      </c>
      <c r="AE432" t="n">
        <v>1.247545450083312</v>
      </c>
      <c r="AF432" t="n">
        <v>18.01608549552422</v>
      </c>
      <c r="AG432" t="n">
        <v>625.0071643393977</v>
      </c>
      <c r="AH432" t="n">
        <v>32087.02223543856</v>
      </c>
      <c r="AI432" t="n">
        <v>23641.21409512493</v>
      </c>
      <c r="AJ432" t="n">
        <v>43.06612562098189</v>
      </c>
      <c r="AK432" t="n">
        <v>-0.6108641331371393</v>
      </c>
      <c r="AL432" t="n">
        <v>195.4667060989382</v>
      </c>
      <c r="AM432" t="n">
        <v>3.589531693043349</v>
      </c>
      <c r="AN432" t="n">
        <v>24.32442541704856</v>
      </c>
      <c r="AO432" t="n">
        <v>-2656.519632435889</v>
      </c>
      <c r="AP432" t="n">
        <v>1161392.173431603</v>
      </c>
      <c r="AQ432" t="n">
        <v>0.1790202353878982</v>
      </c>
      <c r="AR432" t="n">
        <v>0.2507329517208575</v>
      </c>
      <c r="AS432" t="n">
        <v>0.1196167513403017</v>
      </c>
      <c r="AT432" t="n">
        <v>0.241233045863069</v>
      </c>
      <c r="AU432" t="n">
        <v>0.2093970156878737</v>
      </c>
      <c r="AV432" t="n">
        <v>8.929796022631731</v>
      </c>
      <c r="AW432" t="n">
        <v>141.2145300402872</v>
      </c>
      <c r="AX432" t="n">
        <v>10865.07369557114</v>
      </c>
      <c r="AY432" t="n">
        <v>198959.2502218199</v>
      </c>
      <c r="AZ432" t="n">
        <v>252501.2833642251</v>
      </c>
      <c r="BA432" t="n">
        <v>11723.82004518365</v>
      </c>
      <c r="BB432" t="n">
        <v>74817.17174618038</v>
      </c>
      <c r="BC432" t="n">
        <v>86540.99179136402</v>
      </c>
      <c r="BD432" t="n">
        <v>4.217541373945298</v>
      </c>
      <c r="BE432" t="n">
        <v>0.6280096809019484</v>
      </c>
      <c r="BF432" t="n">
        <v>26.72539964483873</v>
      </c>
      <c r="BG432" t="n">
        <v>2.400974227790158</v>
      </c>
      <c r="BH432" t="n">
        <v>1066.188653162182</v>
      </c>
      <c r="BI432" t="n">
        <v>3722.708285598073</v>
      </c>
      <c r="BJ432" t="n">
        <v>91594.38573295977</v>
      </c>
      <c r="BK432" t="n">
        <v>13522.28192326382</v>
      </c>
      <c r="BL432" t="n">
        <v>40834.07050007272</v>
      </c>
      <c r="BM432" t="n">
        <v>3498.48738585705</v>
      </c>
      <c r="BN432" t="n">
        <v>19256.53978411273</v>
      </c>
      <c r="BO432" t="n">
        <v>69268.92937646834</v>
      </c>
      <c r="BP432" t="n">
        <v>0.3531584264543911</v>
      </c>
      <c r="BQ432" t="n">
        <v>3.117925466036458</v>
      </c>
      <c r="BR432" t="n">
        <v>265.7600451373506</v>
      </c>
      <c r="BS432" t="n">
        <v>7645.86468277298</v>
      </c>
      <c r="BT432" t="n">
        <v>4742.007013248014</v>
      </c>
      <c r="BU432" t="n">
        <v>4829.446754620659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203</v>
      </c>
      <c r="C433" t="n">
        <v>86</v>
      </c>
      <c r="D433" t="n">
        <v>1214.236481716485</v>
      </c>
      <c r="E433" t="n">
        <v>9.566455250586641</v>
      </c>
      <c r="F433" t="n">
        <v>189.0308021567613</v>
      </c>
      <c r="G433" t="n">
        <v>7468.545881040843</v>
      </c>
      <c r="H433" t="n">
        <v>280169.116279725</v>
      </c>
      <c r="I433" t="n">
        <v>243213.881005952</v>
      </c>
      <c r="J433" t="n">
        <v>718.2888027522853</v>
      </c>
      <c r="K433" t="n">
        <v>305.7273730133849</v>
      </c>
      <c r="L433" t="n">
        <v>-177.280721305807</v>
      </c>
      <c r="M433" t="n">
        <v>4.015933366460851</v>
      </c>
      <c r="N433" t="n">
        <v>26.72539964483873</v>
      </c>
      <c r="O433" t="n">
        <v>1066.188653162182</v>
      </c>
      <c r="P433" t="n">
        <v>0.6280096809019484</v>
      </c>
      <c r="Q433" t="n">
        <v>2.400974227790158</v>
      </c>
      <c r="R433" t="n">
        <v>3722.708285598073</v>
      </c>
      <c r="S433" t="n">
        <v>75.74992537616718</v>
      </c>
      <c r="T433" t="n">
        <v>838.1706915069766</v>
      </c>
      <c r="U433" t="n">
        <v>38672.9159802377</v>
      </c>
      <c r="V433" t="n">
        <v>287.6666666666667</v>
      </c>
      <c r="W433" t="n">
        <v>715</v>
      </c>
      <c r="X433" t="n">
        <v>160</v>
      </c>
      <c r="Y433" t="n">
        <v>0</v>
      </c>
      <c r="Z433" t="n">
        <v>0.4983772184373639</v>
      </c>
      <c r="AA433" t="n">
        <v>4.17047106745327</v>
      </c>
      <c r="AB433" t="n">
        <v>551.1763422648783</v>
      </c>
      <c r="AC433" t="n">
        <v>3814.374642231311</v>
      </c>
      <c r="AD433" t="n">
        <v>6737.282391613821</v>
      </c>
      <c r="AE433" t="n">
        <v>1.248418320888916</v>
      </c>
      <c r="AF433" t="n">
        <v>18.01608549552422</v>
      </c>
      <c r="AG433" t="n">
        <v>625.3949076108162</v>
      </c>
      <c r="AH433" t="n">
        <v>32087.02223543856</v>
      </c>
      <c r="AI433" t="n">
        <v>23641.21409512493</v>
      </c>
      <c r="AJ433" t="n">
        <v>51.78986830741868</v>
      </c>
      <c r="AK433" t="n">
        <v>14.29690120216867</v>
      </c>
      <c r="AL433" t="n">
        <v>151.3753605863524</v>
      </c>
      <c r="AM433" t="n">
        <v>3.387923685558903</v>
      </c>
      <c r="AN433" t="n">
        <v>24.32442541704856</v>
      </c>
      <c r="AO433" t="n">
        <v>-2656.519632435889</v>
      </c>
      <c r="AP433" t="n">
        <v>1161217.754114277</v>
      </c>
      <c r="AQ433" t="n">
        <v>0.1789804802374001</v>
      </c>
      <c r="AR433" t="n">
        <v>0.2506117564296339</v>
      </c>
      <c r="AS433" t="n">
        <v>0.1197103198127479</v>
      </c>
      <c r="AT433" t="n">
        <v>0.2412694491003474</v>
      </c>
      <c r="AU433" t="n">
        <v>0.2094279944198706</v>
      </c>
      <c r="AV433" t="n">
        <v>8.930641248851895</v>
      </c>
      <c r="AW433" t="n">
        <v>141.2289224621311</v>
      </c>
      <c r="AX433" t="n">
        <v>10882.11560731149</v>
      </c>
      <c r="AY433" t="n">
        <v>198971.9240220747</v>
      </c>
      <c r="AZ433" t="n">
        <v>252518.3958081655</v>
      </c>
      <c r="BA433" t="n">
        <v>11723.82004518365</v>
      </c>
      <c r="BB433" t="n">
        <v>74817.17174618038</v>
      </c>
      <c r="BC433" t="n">
        <v>86540.99179136402</v>
      </c>
      <c r="BD433" t="n">
        <v>4.015933366460851</v>
      </c>
      <c r="BE433" t="n">
        <v>0.6280096809019484</v>
      </c>
      <c r="BF433" t="n">
        <v>26.72539964483873</v>
      </c>
      <c r="BG433" t="n">
        <v>2.400974227790158</v>
      </c>
      <c r="BH433" t="n">
        <v>1066.188653162182</v>
      </c>
      <c r="BI433" t="n">
        <v>3722.708285598073</v>
      </c>
      <c r="BJ433" t="n">
        <v>87214.49108392162</v>
      </c>
      <c r="BK433" t="n">
        <v>13522.28192326382</v>
      </c>
      <c r="BL433" t="n">
        <v>40834.07050007272</v>
      </c>
      <c r="BM433" t="n">
        <v>3498.48738585705</v>
      </c>
      <c r="BN433" t="n">
        <v>19256.53978411273</v>
      </c>
      <c r="BO433" t="n">
        <v>69268.92937646834</v>
      </c>
      <c r="BP433" t="n">
        <v>0.2446660230285123</v>
      </c>
      <c r="BQ433" t="n">
        <v>3.117925466036458</v>
      </c>
      <c r="BR433" t="n">
        <v>265.7600451373506</v>
      </c>
      <c r="BS433" t="n">
        <v>5288.888374364432</v>
      </c>
      <c r="BT433" t="n">
        <v>4742.007013248014</v>
      </c>
      <c r="BU433" t="n">
        <v>4829.446754620659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203</v>
      </c>
      <c r="C434" t="n">
        <v>86</v>
      </c>
      <c r="D434" t="n">
        <v>1214.279117392694</v>
      </c>
      <c r="E434" t="n">
        <v>9.567743264890273</v>
      </c>
      <c r="F434" t="n">
        <v>189.0308021567613</v>
      </c>
      <c r="G434" t="n">
        <v>7469.428402142475</v>
      </c>
      <c r="H434" t="n">
        <v>280169.116279725</v>
      </c>
      <c r="I434" t="n">
        <v>243213.881005952</v>
      </c>
      <c r="J434" t="n">
        <v>713.323471204391</v>
      </c>
      <c r="K434" t="n">
        <v>305.7273730133849</v>
      </c>
      <c r="L434" t="n">
        <v>-177.280721305807</v>
      </c>
      <c r="M434" t="n">
        <v>3.75770088267285</v>
      </c>
      <c r="N434" t="n">
        <v>26.72539964483873</v>
      </c>
      <c r="O434" t="n">
        <v>1066.188653162182</v>
      </c>
      <c r="P434" t="n">
        <v>0.6280096809019484</v>
      </c>
      <c r="Q434" t="n">
        <v>2.400974227790158</v>
      </c>
      <c r="R434" t="n">
        <v>3722.708285598073</v>
      </c>
      <c r="S434" t="n">
        <v>76.00815785995518</v>
      </c>
      <c r="T434" t="n">
        <v>838.1706915069766</v>
      </c>
      <c r="U434" t="n">
        <v>38672.9159802377</v>
      </c>
      <c r="V434" t="n">
        <v>288.6666666666667</v>
      </c>
      <c r="W434" t="n">
        <v>715</v>
      </c>
      <c r="X434" t="n">
        <v>160</v>
      </c>
      <c r="Y434" t="n">
        <v>0</v>
      </c>
      <c r="Z434" t="n">
        <v>0.5016117349654153</v>
      </c>
      <c r="AA434" t="n">
        <v>4.17047106745327</v>
      </c>
      <c r="AB434" t="n">
        <v>551.2027870849652</v>
      </c>
      <c r="AC434" t="n">
        <v>3814.374642231311</v>
      </c>
      <c r="AD434" t="n">
        <v>6737.282391613821</v>
      </c>
      <c r="AE434" t="n">
        <v>1.249577601042946</v>
      </c>
      <c r="AF434" t="n">
        <v>18.01608549552422</v>
      </c>
      <c r="AG434" t="n">
        <v>625.421352430903</v>
      </c>
      <c r="AH434" t="n">
        <v>32087.02223543856</v>
      </c>
      <c r="AI434" t="n">
        <v>23641.21409512493</v>
      </c>
      <c r="AJ434" t="n">
        <v>41.10529071225893</v>
      </c>
      <c r="AK434" t="n">
        <v>12.60048942212162</v>
      </c>
      <c r="AL434" t="n">
        <v>167.6965478895696</v>
      </c>
      <c r="AM434" t="n">
        <v>3.1296912017709</v>
      </c>
      <c r="AN434" t="n">
        <v>24.32442541704856</v>
      </c>
      <c r="AO434" t="n">
        <v>-2656.519632435889</v>
      </c>
      <c r="AP434" t="n">
        <v>1161347.2992593</v>
      </c>
      <c r="AQ434" t="n">
        <v>0.1789559916856399</v>
      </c>
      <c r="AR434" t="n">
        <v>0.2505139188519759</v>
      </c>
      <c r="AS434" t="n">
        <v>0.1198925047447078</v>
      </c>
      <c r="AT434" t="n">
        <v>0.2412346498510528</v>
      </c>
      <c r="AU434" t="n">
        <v>0.2094029348666236</v>
      </c>
      <c r="AV434" t="n">
        <v>8.932011297453531</v>
      </c>
      <c r="AW434" t="n">
        <v>141.2275661002579</v>
      </c>
      <c r="AX434" t="n">
        <v>10883.24211021964</v>
      </c>
      <c r="AY434" t="n">
        <v>198968.1263342807</v>
      </c>
      <c r="AZ434" t="n">
        <v>252509.9619574737</v>
      </c>
      <c r="BA434" t="n">
        <v>11723.82004518365</v>
      </c>
      <c r="BB434" t="n">
        <v>74817.17174618038</v>
      </c>
      <c r="BC434" t="n">
        <v>86540.99179136402</v>
      </c>
      <c r="BD434" t="n">
        <v>3.75770088267285</v>
      </c>
      <c r="BE434" t="n">
        <v>0.6280096809019484</v>
      </c>
      <c r="BF434" t="n">
        <v>26.72539964483873</v>
      </c>
      <c r="BG434" t="n">
        <v>2.400974227790158</v>
      </c>
      <c r="BH434" t="n">
        <v>1066.188653162182</v>
      </c>
      <c r="BI434" t="n">
        <v>3722.708285598073</v>
      </c>
      <c r="BJ434" t="n">
        <v>81603.96135923987</v>
      </c>
      <c r="BK434" t="n">
        <v>13522.28192326382</v>
      </c>
      <c r="BL434" t="n">
        <v>40834.07050007272</v>
      </c>
      <c r="BM434" t="n">
        <v>3498.48738585705</v>
      </c>
      <c r="BN434" t="n">
        <v>19256.53978411273</v>
      </c>
      <c r="BO434" t="n">
        <v>69268.92937646834</v>
      </c>
      <c r="BP434" t="n">
        <v>0.1672515658723062</v>
      </c>
      <c r="BQ434" t="n">
        <v>3.117925466036458</v>
      </c>
      <c r="BR434" t="n">
        <v>265.7600451373506</v>
      </c>
      <c r="BS434" t="n">
        <v>3607.003841127176</v>
      </c>
      <c r="BT434" t="n">
        <v>4742.007013248014</v>
      </c>
      <c r="BU434" t="n">
        <v>4829.446754620659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203</v>
      </c>
      <c r="C435" t="n">
        <v>86.33333333333333</v>
      </c>
      <c r="D435" t="n">
        <v>1214.32385707591</v>
      </c>
      <c r="E435" t="n">
        <v>9.56923319666662</v>
      </c>
      <c r="F435" t="n">
        <v>189.0308021567613</v>
      </c>
      <c r="G435" t="n">
        <v>7470.066975477413</v>
      </c>
      <c r="H435" t="n">
        <v>280169.116279725</v>
      </c>
      <c r="I435" t="n">
        <v>243213.881005952</v>
      </c>
      <c r="J435" t="n">
        <v>711.5799507878841</v>
      </c>
      <c r="K435" t="n">
        <v>305.7273730133849</v>
      </c>
      <c r="L435" t="n">
        <v>-177.280721305807</v>
      </c>
      <c r="M435" t="n">
        <v>3.67898664264996</v>
      </c>
      <c r="N435" t="n">
        <v>26.72539964483873</v>
      </c>
      <c r="O435" t="n">
        <v>1066.188653162182</v>
      </c>
      <c r="P435" t="n">
        <v>0.6280096809019484</v>
      </c>
      <c r="Q435" t="n">
        <v>2.400974227790158</v>
      </c>
      <c r="R435" t="n">
        <v>3722.708285598073</v>
      </c>
      <c r="S435" t="n">
        <v>76.08687209997807</v>
      </c>
      <c r="T435" t="n">
        <v>838.1706915069766</v>
      </c>
      <c r="U435" t="n">
        <v>38672.9159802377</v>
      </c>
      <c r="V435" t="n">
        <v>289</v>
      </c>
      <c r="W435" t="n">
        <v>715</v>
      </c>
      <c r="X435" t="n">
        <v>160</v>
      </c>
      <c r="Y435" t="n">
        <v>0</v>
      </c>
      <c r="Z435" t="n">
        <v>0.502621828179916</v>
      </c>
      <c r="AA435" t="n">
        <v>4.17047106745327</v>
      </c>
      <c r="AB435" t="n">
        <v>551.221933918392</v>
      </c>
      <c r="AC435" t="n">
        <v>3814.374642231311</v>
      </c>
      <c r="AD435" t="n">
        <v>6737.282391613821</v>
      </c>
      <c r="AE435" t="n">
        <v>1.249941979778967</v>
      </c>
      <c r="AF435" t="n">
        <v>18.01608549552422</v>
      </c>
      <c r="AG435" t="n">
        <v>625.4404992643301</v>
      </c>
      <c r="AH435" t="n">
        <v>32087.02223543856</v>
      </c>
      <c r="AI435" t="n">
        <v>23641.21409512493</v>
      </c>
      <c r="AJ435" t="n">
        <v>41.86287973885225</v>
      </c>
      <c r="AK435" t="n">
        <v>14.55228131758752</v>
      </c>
      <c r="AL435" t="n">
        <v>161.4611472981861</v>
      </c>
      <c r="AM435" t="n">
        <v>3.050976961748011</v>
      </c>
      <c r="AN435" t="n">
        <v>24.32442541704856</v>
      </c>
      <c r="AO435" t="n">
        <v>-2656.519632435889</v>
      </c>
      <c r="AP435" t="n">
        <v>1161567.972647175</v>
      </c>
      <c r="AQ435" t="n">
        <v>0.1789718572872353</v>
      </c>
      <c r="AR435" t="n">
        <v>0.2505182853629758</v>
      </c>
      <c r="AS435" t="n">
        <v>0.11994926736097</v>
      </c>
      <c r="AT435" t="n">
        <v>0.241197937686234</v>
      </c>
      <c r="AU435" t="n">
        <v>0.2093626523025848</v>
      </c>
      <c r="AV435" t="n">
        <v>8.933761163044831</v>
      </c>
      <c r="AW435" t="n">
        <v>141.2209752275985</v>
      </c>
      <c r="AX435" t="n">
        <v>10883.58085250744</v>
      </c>
      <c r="AY435" t="n">
        <v>198961.3685217944</v>
      </c>
      <c r="AZ435" t="n">
        <v>252499.9113842488</v>
      </c>
      <c r="BA435" t="n">
        <v>11723.82004518365</v>
      </c>
      <c r="BB435" t="n">
        <v>74817.17174618038</v>
      </c>
      <c r="BC435" t="n">
        <v>86540.99179136402</v>
      </c>
      <c r="BD435" t="n">
        <v>3.67898664264996</v>
      </c>
      <c r="BE435" t="n">
        <v>0.6280096809019484</v>
      </c>
      <c r="BF435" t="n">
        <v>26.72539964483873</v>
      </c>
      <c r="BG435" t="n">
        <v>2.400974227790158</v>
      </c>
      <c r="BH435" t="n">
        <v>1066.188653162182</v>
      </c>
      <c r="BI435" t="n">
        <v>3722.708285598073</v>
      </c>
      <c r="BJ435" t="n">
        <v>79893.67015915853</v>
      </c>
      <c r="BK435" t="n">
        <v>13522.28192326382</v>
      </c>
      <c r="BL435" t="n">
        <v>40834.07050007272</v>
      </c>
      <c r="BM435" t="n">
        <v>3498.48738585705</v>
      </c>
      <c r="BN435" t="n">
        <v>19256.53978411273</v>
      </c>
      <c r="BO435" t="n">
        <v>69268.92937646834</v>
      </c>
      <c r="BP435" t="n">
        <v>0.1556674381506729</v>
      </c>
      <c r="BQ435" t="n">
        <v>3.117925466036458</v>
      </c>
      <c r="BR435" t="n">
        <v>265.7600451373506</v>
      </c>
      <c r="BS435" t="n">
        <v>3355.305651610684</v>
      </c>
      <c r="BT435" t="n">
        <v>4742.007013248014</v>
      </c>
      <c r="BU435" t="n">
        <v>4829.446754620659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203</v>
      </c>
      <c r="C436" t="n">
        <v>87</v>
      </c>
      <c r="D436" t="n">
        <v>1215.759476091715</v>
      </c>
      <c r="E436" t="n">
        <v>9.589186403173288</v>
      </c>
      <c r="F436" t="n">
        <v>189.6319788351014</v>
      </c>
      <c r="G436" t="n">
        <v>7470.533358876098</v>
      </c>
      <c r="H436" t="n">
        <v>280169.116279725</v>
      </c>
      <c r="I436" t="n">
        <v>243250.6366141867</v>
      </c>
      <c r="J436" t="n">
        <v>681.4633077788166</v>
      </c>
      <c r="K436" t="n">
        <v>305.7273730133849</v>
      </c>
      <c r="L436" t="n">
        <v>-177.280721305807</v>
      </c>
      <c r="M436" t="n">
        <v>3.67898664264996</v>
      </c>
      <c r="N436" t="n">
        <v>19.9418285605539</v>
      </c>
      <c r="O436" t="n">
        <v>1066.188653162182</v>
      </c>
      <c r="P436" t="n">
        <v>0.6280096809019484</v>
      </c>
      <c r="Q436" t="n">
        <v>10.40073195924405</v>
      </c>
      <c r="R436" t="n">
        <v>2685.337576918399</v>
      </c>
      <c r="S436" t="n">
        <v>76.08687209997807</v>
      </c>
      <c r="T436" t="n">
        <v>852.9540203227152</v>
      </c>
      <c r="U436" t="n">
        <v>39710.28668891737</v>
      </c>
      <c r="V436" t="n">
        <v>290.3333333333333</v>
      </c>
      <c r="W436" t="n">
        <v>717.6666666666666</v>
      </c>
      <c r="X436" t="n">
        <v>160</v>
      </c>
      <c r="Y436" t="n">
        <v>0</v>
      </c>
      <c r="Z436" t="n">
        <v>0.5026886457611369</v>
      </c>
      <c r="AA436" t="n">
        <v>4.244632597579334</v>
      </c>
      <c r="AB436" t="n">
        <v>551.2359124004502</v>
      </c>
      <c r="AC436" t="n">
        <v>3814.376296233987</v>
      </c>
      <c r="AD436" t="n">
        <v>6747.656098700619</v>
      </c>
      <c r="AE436" t="n">
        <v>1.250008797360187</v>
      </c>
      <c r="AF436" t="n">
        <v>18.04533718049953</v>
      </c>
      <c r="AG436" t="n">
        <v>625.4544777463883</v>
      </c>
      <c r="AH436" t="n">
        <v>32087.02282687217</v>
      </c>
      <c r="AI436" t="n">
        <v>23644.92349603248</v>
      </c>
      <c r="AJ436" t="n">
        <v>43.98839368887018</v>
      </c>
      <c r="AK436" t="n">
        <v>23.50222820649655</v>
      </c>
      <c r="AL436" t="n">
        <v>116.7946706738326</v>
      </c>
      <c r="AM436" t="n">
        <v>3.050976961748011</v>
      </c>
      <c r="AN436" t="n">
        <v>9.541096601309839</v>
      </c>
      <c r="AO436" t="n">
        <v>-1619.148923756215</v>
      </c>
      <c r="AP436" t="n">
        <v>1161462.185351951</v>
      </c>
      <c r="AQ436" t="n">
        <v>0.1789911048631535</v>
      </c>
      <c r="AR436" t="n">
        <v>0.2504955321703843</v>
      </c>
      <c r="AS436" t="n">
        <v>0.119915110206247</v>
      </c>
      <c r="AT436" t="n">
        <v>0.2412175784853553</v>
      </c>
      <c r="AU436" t="n">
        <v>0.20938067427486</v>
      </c>
      <c r="AV436" t="n">
        <v>8.953844303536385</v>
      </c>
      <c r="AW436" t="n">
        <v>141.8280010519342</v>
      </c>
      <c r="AX436" t="n">
        <v>10884.83465443109</v>
      </c>
      <c r="AY436" t="n">
        <v>198962.5812947244</v>
      </c>
      <c r="AZ436" t="n">
        <v>252502.0236806902</v>
      </c>
      <c r="BA436" t="n">
        <v>24036.38521228379</v>
      </c>
      <c r="BB436" t="n">
        <v>55512.67164419899</v>
      </c>
      <c r="BC436" t="n">
        <v>79549.05685648277</v>
      </c>
      <c r="BD436" t="n">
        <v>3.67898664264996</v>
      </c>
      <c r="BE436" t="n">
        <v>0.6280096809019484</v>
      </c>
      <c r="BF436" t="n">
        <v>19.9418285605539</v>
      </c>
      <c r="BG436" t="n">
        <v>10.40073195924405</v>
      </c>
      <c r="BH436" t="n">
        <v>1066.188653162182</v>
      </c>
      <c r="BI436" t="n">
        <v>2685.337576918399</v>
      </c>
      <c r="BJ436" t="n">
        <v>79893.67015915853</v>
      </c>
      <c r="BK436" t="n">
        <v>13522.28192326382</v>
      </c>
      <c r="BL436" t="n">
        <v>30393.35918796486</v>
      </c>
      <c r="BM436" t="n">
        <v>15811.05255295719</v>
      </c>
      <c r="BN436" t="n">
        <v>19256.53978411273</v>
      </c>
      <c r="BO436" t="n">
        <v>49927.67746420924</v>
      </c>
      <c r="BP436" t="n">
        <v>0.1556674381506729</v>
      </c>
      <c r="BQ436" t="n">
        <v>2.021154375676447</v>
      </c>
      <c r="BR436" t="n">
        <v>265.7600451373506</v>
      </c>
      <c r="BS436" t="n">
        <v>3355.305651610684</v>
      </c>
      <c r="BT436" t="n">
        <v>3053.9477023575</v>
      </c>
      <c r="BU436" t="n">
        <v>4829.446754620659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203</v>
      </c>
      <c r="C437" t="n">
        <v>87</v>
      </c>
      <c r="D437" t="n">
        <v>1216.943486157556</v>
      </c>
      <c r="E437" t="n">
        <v>9.606185767496836</v>
      </c>
      <c r="F437" t="n">
        <v>190.045652524503</v>
      </c>
      <c r="G437" t="n">
        <v>7477.415047256957</v>
      </c>
      <c r="H437" t="n">
        <v>280169.116279725</v>
      </c>
      <c r="I437" t="n">
        <v>243270.2004326194</v>
      </c>
      <c r="J437" t="n">
        <v>660.4037915632003</v>
      </c>
      <c r="K437" t="n">
        <v>305.7273730133849</v>
      </c>
      <c r="L437" t="n">
        <v>-177.280721305807</v>
      </c>
      <c r="M437" t="n">
        <v>3.055809621769178</v>
      </c>
      <c r="N437" t="n">
        <v>16.55004301841149</v>
      </c>
      <c r="O437" t="n">
        <v>1066.188653162182</v>
      </c>
      <c r="P437" t="n">
        <v>0.6280096809019484</v>
      </c>
      <c r="Q437" t="n">
        <v>14.400610824971</v>
      </c>
      <c r="R437" t="n">
        <v>2166.652222578562</v>
      </c>
      <c r="S437" t="n">
        <v>76.71004912085886</v>
      </c>
      <c r="T437" t="n">
        <v>860.3456847305846</v>
      </c>
      <c r="U437" t="n">
        <v>40228.97204325721</v>
      </c>
      <c r="V437" t="n">
        <v>291.6666666666667</v>
      </c>
      <c r="W437" t="n">
        <v>719</v>
      </c>
      <c r="X437" t="n">
        <v>160</v>
      </c>
      <c r="Y437" t="n">
        <v>0</v>
      </c>
      <c r="Z437" t="n">
        <v>0.5105300718088214</v>
      </c>
      <c r="AA437" t="n">
        <v>4.282516157843613</v>
      </c>
      <c r="AB437" t="n">
        <v>551.4420700202284</v>
      </c>
      <c r="AC437" t="n">
        <v>3814.377123235324</v>
      </c>
      <c r="AD437" t="n">
        <v>6752.877743274116</v>
      </c>
      <c r="AE437" t="n">
        <v>1.252848126112239</v>
      </c>
      <c r="AF437" t="n">
        <v>18.06076581818842</v>
      </c>
      <c r="AG437" t="n">
        <v>625.6606353661665</v>
      </c>
      <c r="AH437" t="n">
        <v>32087.02312258897</v>
      </c>
      <c r="AI437" t="n">
        <v>23646.81298751635</v>
      </c>
      <c r="AJ437" t="n">
        <v>37.59057197276098</v>
      </c>
      <c r="AK437" t="n">
        <v>26.84206179815466</v>
      </c>
      <c r="AL437" t="n">
        <v>98.27090365223206</v>
      </c>
      <c r="AM437" t="n">
        <v>2.427799940867229</v>
      </c>
      <c r="AN437" t="n">
        <v>2.149432193440479</v>
      </c>
      <c r="AO437" t="n">
        <v>-1100.463569416379</v>
      </c>
      <c r="AP437" t="n">
        <v>1162884.960513418</v>
      </c>
      <c r="AQ437" t="n">
        <v>0.1791480926160839</v>
      </c>
      <c r="AR437" t="n">
        <v>0.2509818508501079</v>
      </c>
      <c r="AS437" t="n">
        <v>0.1197748004463394</v>
      </c>
      <c r="AT437" t="n">
        <v>0.2409224783058636</v>
      </c>
      <c r="AU437" t="n">
        <v>0.2091727777816054</v>
      </c>
      <c r="AV437" t="n">
        <v>8.970677554172191</v>
      </c>
      <c r="AW437" t="n">
        <v>142.2544078771177</v>
      </c>
      <c r="AX437" t="n">
        <v>10892.37691557986</v>
      </c>
      <c r="AY437" t="n">
        <v>198964.678807483</v>
      </c>
      <c r="AZ437" t="n">
        <v>252506.1454014607</v>
      </c>
      <c r="BA437" t="n">
        <v>30192.66779583386</v>
      </c>
      <c r="BB437" t="n">
        <v>45860.4215932083</v>
      </c>
      <c r="BC437" t="n">
        <v>76053.08938904214</v>
      </c>
      <c r="BD437" t="n">
        <v>3.055809621769178</v>
      </c>
      <c r="BE437" t="n">
        <v>0.6280096809019484</v>
      </c>
      <c r="BF437" t="n">
        <v>16.55004301841149</v>
      </c>
      <c r="BG437" t="n">
        <v>14.400610824971</v>
      </c>
      <c r="BH437" t="n">
        <v>1066.188653162182</v>
      </c>
      <c r="BI437" t="n">
        <v>2166.652222578562</v>
      </c>
      <c r="BJ437" t="n">
        <v>66354.91880502582</v>
      </c>
      <c r="BK437" t="n">
        <v>13522.28192326382</v>
      </c>
      <c r="BL437" t="n">
        <v>25173.00353191092</v>
      </c>
      <c r="BM437" t="n">
        <v>21967.33513650726</v>
      </c>
      <c r="BN437" t="n">
        <v>19256.53978411273</v>
      </c>
      <c r="BO437" t="n">
        <v>40257.05150807969</v>
      </c>
      <c r="BP437" t="n">
        <v>0.1364459160220889</v>
      </c>
      <c r="BQ437" t="n">
        <v>1.472768830496441</v>
      </c>
      <c r="BR437" t="n">
        <v>265.7600451373506</v>
      </c>
      <c r="BS437" t="n">
        <v>2937.710971404011</v>
      </c>
      <c r="BT437" t="n">
        <v>2209.918046912244</v>
      </c>
      <c r="BU437" t="n">
        <v>4829.446754620659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203</v>
      </c>
      <c r="C438" t="n">
        <v>87</v>
      </c>
      <c r="D438" t="n">
        <v>1219.190071027377</v>
      </c>
      <c r="E438" t="n">
        <v>9.623977368928987</v>
      </c>
      <c r="F438" t="n">
        <v>190.3050550521224</v>
      </c>
      <c r="G438" t="n">
        <v>7492.978029011557</v>
      </c>
      <c r="H438" t="n">
        <v>280169.116279725</v>
      </c>
      <c r="I438" t="n">
        <v>244346.1720587194</v>
      </c>
      <c r="J438" t="n">
        <v>657.403194207659</v>
      </c>
      <c r="K438" t="n">
        <v>305.7273730133849</v>
      </c>
      <c r="L438" t="n">
        <v>-177.280721305807</v>
      </c>
      <c r="M438" t="n">
        <v>2.744221111328788</v>
      </c>
      <c r="N438" t="n">
        <v>16.55004301841149</v>
      </c>
      <c r="O438" t="n">
        <v>1066.188653162182</v>
      </c>
      <c r="P438" t="n">
        <v>0.6280096809019484</v>
      </c>
      <c r="Q438" t="n">
        <v>31.25804725205298</v>
      </c>
      <c r="R438" t="n">
        <v>2166.652222578562</v>
      </c>
      <c r="S438" t="n">
        <v>77.02163763129924</v>
      </c>
      <c r="T438" t="n">
        <v>877.2031211576665</v>
      </c>
      <c r="U438" t="n">
        <v>40228.97204325721</v>
      </c>
      <c r="V438" t="n">
        <v>292</v>
      </c>
      <c r="W438" t="n">
        <v>719.6666666666666</v>
      </c>
      <c r="X438" t="n">
        <v>160</v>
      </c>
      <c r="Y438" t="n">
        <v>0</v>
      </c>
      <c r="Z438" t="n">
        <v>0.5144820051896017</v>
      </c>
      <c r="AA438" t="n">
        <v>4.284341902910323</v>
      </c>
      <c r="AB438" t="n">
        <v>551.9081130288547</v>
      </c>
      <c r="AC438" t="n">
        <v>3814.377123235324</v>
      </c>
      <c r="AD438" t="n">
        <v>6785.06700035149</v>
      </c>
      <c r="AE438" t="n">
        <v>1.254299010845203</v>
      </c>
      <c r="AF438" t="n">
        <v>18.06259156325514</v>
      </c>
      <c r="AG438" t="n">
        <v>626.1266783747931</v>
      </c>
      <c r="AH438" t="n">
        <v>32087.02312258897</v>
      </c>
      <c r="AI438" t="n">
        <v>23678.99768564822</v>
      </c>
      <c r="AJ438" t="n">
        <v>30.87955057586987</v>
      </c>
      <c r="AK438" t="n">
        <v>26.33659537678274</v>
      </c>
      <c r="AL438" t="n">
        <v>105.9785798381216</v>
      </c>
      <c r="AM438" t="n">
        <v>2.116211430426839</v>
      </c>
      <c r="AN438" t="n">
        <v>-14.7080042336415</v>
      </c>
      <c r="AO438" t="n">
        <v>-1100.463569416379</v>
      </c>
      <c r="AP438" t="n">
        <v>1164025.575876508</v>
      </c>
      <c r="AQ438" t="n">
        <v>0.1792923217998695</v>
      </c>
      <c r="AR438" t="n">
        <v>0.2512853233310463</v>
      </c>
      <c r="AS438" t="n">
        <v>0.1197676602423604</v>
      </c>
      <c r="AT438" t="n">
        <v>0.2406863698321754</v>
      </c>
      <c r="AU438" t="n">
        <v>0.2089683247945487</v>
      </c>
      <c r="AV438" t="n">
        <v>8.983957548669084</v>
      </c>
      <c r="AW438" t="n">
        <v>142.4145014945115</v>
      </c>
      <c r="AX438" t="n">
        <v>10901.05984600125</v>
      </c>
      <c r="AY438" t="n">
        <v>198838.8613085394</v>
      </c>
      <c r="AZ438" t="n">
        <v>254192.4993511362</v>
      </c>
      <c r="BA438" t="n">
        <v>30192.66779583386</v>
      </c>
      <c r="BB438" t="n">
        <v>71811.93924960819</v>
      </c>
      <c r="BC438" t="n">
        <v>102004.607045442</v>
      </c>
      <c r="BD438" t="n">
        <v>2.744221111328788</v>
      </c>
      <c r="BE438" t="n">
        <v>0.6280096809019484</v>
      </c>
      <c r="BF438" t="n">
        <v>16.55004301841149</v>
      </c>
      <c r="BG438" t="n">
        <v>31.25804725205298</v>
      </c>
      <c r="BH438" t="n">
        <v>1066.188653162182</v>
      </c>
      <c r="BI438" t="n">
        <v>2166.652222578562</v>
      </c>
      <c r="BJ438" t="n">
        <v>59585.5431279595</v>
      </c>
      <c r="BK438" t="n">
        <v>13522.28192326382</v>
      </c>
      <c r="BL438" t="n">
        <v>25173.00353191092</v>
      </c>
      <c r="BM438" t="n">
        <v>47918.85279290716</v>
      </c>
      <c r="BN438" t="n">
        <v>19256.53978411273</v>
      </c>
      <c r="BO438" t="n">
        <v>40257.05150807969</v>
      </c>
      <c r="BP438" t="n">
        <v>0.1268351549577969</v>
      </c>
      <c r="BQ438" t="n">
        <v>1.472768830496441</v>
      </c>
      <c r="BR438" t="n">
        <v>265.7600451373506</v>
      </c>
      <c r="BS438" t="n">
        <v>2728.913631300674</v>
      </c>
      <c r="BT438" t="n">
        <v>2209.918046912244</v>
      </c>
      <c r="BU438" t="n">
        <v>4829.446754620659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203</v>
      </c>
      <c r="C439" t="n">
        <v>87</v>
      </c>
      <c r="D439" t="n">
        <v>1220.472885989761</v>
      </c>
      <c r="E439" t="n">
        <v>9.636477748697354</v>
      </c>
      <c r="F439" t="n">
        <v>190.4724453891662</v>
      </c>
      <c r="G439" t="n">
        <v>7505.78139959681</v>
      </c>
      <c r="H439" t="n">
        <v>280169.116279725</v>
      </c>
      <c r="I439" t="n">
        <v>244805.2863286929</v>
      </c>
      <c r="J439" t="n">
        <v>657.403194207659</v>
      </c>
      <c r="K439" t="n">
        <v>305.7273730133849</v>
      </c>
      <c r="L439" t="n">
        <v>-177.280721305807</v>
      </c>
      <c r="M439" t="n">
        <v>2.744221111328788</v>
      </c>
      <c r="N439" t="n">
        <v>16.55004301841149</v>
      </c>
      <c r="O439" t="n">
        <v>1066.188653162182</v>
      </c>
      <c r="P439" t="n">
        <v>0.6280096809019484</v>
      </c>
      <c r="Q439" t="n">
        <v>39.68676546559397</v>
      </c>
      <c r="R439" t="n">
        <v>2166.652222578562</v>
      </c>
      <c r="S439" t="n">
        <v>77.02163763129924</v>
      </c>
      <c r="T439" t="n">
        <v>885.6318393712075</v>
      </c>
      <c r="U439" t="n">
        <v>40228.97204325721</v>
      </c>
      <c r="V439" t="n">
        <v>292</v>
      </c>
      <c r="W439" t="n">
        <v>720</v>
      </c>
      <c r="X439" t="n">
        <v>160</v>
      </c>
      <c r="Y439" t="n">
        <v>0</v>
      </c>
      <c r="Z439" t="n">
        <v>0.5145237685605979</v>
      </c>
      <c r="AA439" t="n">
        <v>4.285519243311868</v>
      </c>
      <c r="AB439" t="n">
        <v>552.2920458189609</v>
      </c>
      <c r="AC439" t="n">
        <v>3814.377123235324</v>
      </c>
      <c r="AD439" t="n">
        <v>6798.795510308732</v>
      </c>
      <c r="AE439" t="n">
        <v>1.254340774216199</v>
      </c>
      <c r="AF439" t="n">
        <v>18.06376890365668</v>
      </c>
      <c r="AG439" t="n">
        <v>626.5106111648993</v>
      </c>
      <c r="AH439" t="n">
        <v>32087.02312258897</v>
      </c>
      <c r="AI439" t="n">
        <v>23692.72391613272</v>
      </c>
      <c r="AJ439" t="n">
        <v>34.14557021682933</v>
      </c>
      <c r="AK439" t="n">
        <v>20.6166160906238</v>
      </c>
      <c r="AL439" t="n">
        <v>103.5346263246193</v>
      </c>
      <c r="AM439" t="n">
        <v>2.116211430426839</v>
      </c>
      <c r="AN439" t="n">
        <v>-23.13672244718249</v>
      </c>
      <c r="AO439" t="n">
        <v>-1100.463569416379</v>
      </c>
      <c r="AP439" t="n">
        <v>1166347.503981096</v>
      </c>
      <c r="AQ439" t="n">
        <v>0.1792860014346791</v>
      </c>
      <c r="AR439" t="n">
        <v>0.2511849359655673</v>
      </c>
      <c r="AS439" t="n">
        <v>0.1198455045808339</v>
      </c>
      <c r="AT439" t="n">
        <v>0.2402081437516093</v>
      </c>
      <c r="AU439" t="n">
        <v>0.2094754142673103</v>
      </c>
      <c r="AV439" t="n">
        <v>8.993235258989101</v>
      </c>
      <c r="AW439" t="n">
        <v>142.5287498522317</v>
      </c>
      <c r="AX439" t="n">
        <v>10909.7704276997</v>
      </c>
      <c r="AY439" t="n">
        <v>198777.5787074656</v>
      </c>
      <c r="AZ439" t="n">
        <v>254850.9480860798</v>
      </c>
      <c r="BA439" t="n">
        <v>30192.66779583386</v>
      </c>
      <c r="BB439" t="n">
        <v>84787.69807780813</v>
      </c>
      <c r="BC439" t="n">
        <v>114980.365873642</v>
      </c>
      <c r="BD439" t="n">
        <v>2.744221111328788</v>
      </c>
      <c r="BE439" t="n">
        <v>0.6280096809019484</v>
      </c>
      <c r="BF439" t="n">
        <v>16.55004301841149</v>
      </c>
      <c r="BG439" t="n">
        <v>39.68676546559397</v>
      </c>
      <c r="BH439" t="n">
        <v>1066.188653162182</v>
      </c>
      <c r="BI439" t="n">
        <v>2166.652222578562</v>
      </c>
      <c r="BJ439" t="n">
        <v>59585.5431279595</v>
      </c>
      <c r="BK439" t="n">
        <v>13522.28192326382</v>
      </c>
      <c r="BL439" t="n">
        <v>25173.00353191092</v>
      </c>
      <c r="BM439" t="n">
        <v>60894.61162110711</v>
      </c>
      <c r="BN439" t="n">
        <v>19256.53978411273</v>
      </c>
      <c r="BO439" t="n">
        <v>40257.05150807969</v>
      </c>
      <c r="BP439" t="n">
        <v>0.1268351549577969</v>
      </c>
      <c r="BQ439" t="n">
        <v>1.472768830496441</v>
      </c>
      <c r="BR439" t="n">
        <v>265.7600451373506</v>
      </c>
      <c r="BS439" t="n">
        <v>2728.913631300674</v>
      </c>
      <c r="BT439" t="n">
        <v>2209.918046912244</v>
      </c>
      <c r="BU439" t="n">
        <v>4829.446754620659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203</v>
      </c>
      <c r="C440" t="n">
        <v>87</v>
      </c>
      <c r="D440" t="n">
        <v>1221.121714013565</v>
      </c>
      <c r="E440" t="n">
        <v>9.64674554082516</v>
      </c>
      <c r="F440" t="n">
        <v>190.5808376872876</v>
      </c>
      <c r="G440" t="n">
        <v>7507.604220843296</v>
      </c>
      <c r="H440" t="n">
        <v>280169.116279725</v>
      </c>
      <c r="I440" t="n">
        <v>245002.0398301218</v>
      </c>
      <c r="J440" t="n">
        <v>657.403194207659</v>
      </c>
      <c r="K440" t="n">
        <v>305.7273730133849</v>
      </c>
      <c r="L440" t="n">
        <v>-177.280721305807</v>
      </c>
      <c r="M440" t="n">
        <v>2.744221111328788</v>
      </c>
      <c r="N440" t="n">
        <v>16.55004301841149</v>
      </c>
      <c r="O440" t="n">
        <v>1066.188653162182</v>
      </c>
      <c r="P440" t="n">
        <v>0.6527384867117646</v>
      </c>
      <c r="Q440" t="n">
        <v>39.68676546559397</v>
      </c>
      <c r="R440" t="n">
        <v>2166.652222578562</v>
      </c>
      <c r="S440" t="n">
        <v>77.04636643710906</v>
      </c>
      <c r="T440" t="n">
        <v>885.6318393712075</v>
      </c>
      <c r="U440" t="n">
        <v>40228.97204325721</v>
      </c>
      <c r="V440" t="n">
        <v>292</v>
      </c>
      <c r="W440" t="n">
        <v>720.6666666666666</v>
      </c>
      <c r="X440" t="n">
        <v>160</v>
      </c>
      <c r="Y440" t="n">
        <v>0</v>
      </c>
      <c r="Z440" t="n">
        <v>0.5145579305561451</v>
      </c>
      <c r="AA440" t="n">
        <v>4.286281330795092</v>
      </c>
      <c r="AB440" t="n">
        <v>552.3466640596561</v>
      </c>
      <c r="AC440" t="n">
        <v>3814.377370523382</v>
      </c>
      <c r="AD440" t="n">
        <v>6804.674081866632</v>
      </c>
      <c r="AE440" t="n">
        <v>1.254374936211747</v>
      </c>
      <c r="AF440" t="n">
        <v>18.0645309911399</v>
      </c>
      <c r="AG440" t="n">
        <v>626.5652294055944</v>
      </c>
      <c r="AH440" t="n">
        <v>32087.02321095101</v>
      </c>
      <c r="AI440" t="n">
        <v>23698.60248769062</v>
      </c>
      <c r="AJ440" t="n">
        <v>34.65346097423924</v>
      </c>
      <c r="AK440" t="n">
        <v>20.03397542335204</v>
      </c>
      <c r="AL440" t="n">
        <v>105.6307453131006</v>
      </c>
      <c r="AM440" t="n">
        <v>2.091482624617023</v>
      </c>
      <c r="AN440" t="n">
        <v>-23.13672244718249</v>
      </c>
      <c r="AO440" t="n">
        <v>-1100.463569416379</v>
      </c>
      <c r="AP440" t="n">
        <v>1167395.510844619</v>
      </c>
      <c r="AQ440" t="n">
        <v>0.1793277481065562</v>
      </c>
      <c r="AR440" t="n">
        <v>0.2511223482919748</v>
      </c>
      <c r="AS440" t="n">
        <v>0.1198873209466657</v>
      </c>
      <c r="AT440" t="n">
        <v>0.239983028907579</v>
      </c>
      <c r="AU440" t="n">
        <v>0.2096795537472242</v>
      </c>
      <c r="AV440" t="n">
        <v>9.002500356219432</v>
      </c>
      <c r="AW440" t="n">
        <v>142.6203281582837</v>
      </c>
      <c r="AX440" t="n">
        <v>10910.59671577933</v>
      </c>
      <c r="AY440" t="n">
        <v>198756.1970463394</v>
      </c>
      <c r="AZ440" t="n">
        <v>255138.6607954571</v>
      </c>
      <c r="BA440" t="n">
        <v>30729.92150331665</v>
      </c>
      <c r="BB440" t="n">
        <v>84787.69807780813</v>
      </c>
      <c r="BC440" t="n">
        <v>115517.6195811248</v>
      </c>
      <c r="BD440" t="n">
        <v>2.744221111328788</v>
      </c>
      <c r="BE440" t="n">
        <v>0.6527384867117646</v>
      </c>
      <c r="BF440" t="n">
        <v>16.55004301841149</v>
      </c>
      <c r="BG440" t="n">
        <v>39.68676546559397</v>
      </c>
      <c r="BH440" t="n">
        <v>1066.188653162182</v>
      </c>
      <c r="BI440" t="n">
        <v>2166.652222578562</v>
      </c>
      <c r="BJ440" t="n">
        <v>59585.5431279595</v>
      </c>
      <c r="BK440" t="n">
        <v>14059.53563074662</v>
      </c>
      <c r="BL440" t="n">
        <v>25173.00353191092</v>
      </c>
      <c r="BM440" t="n">
        <v>60894.61162110711</v>
      </c>
      <c r="BN440" t="n">
        <v>19256.53978411273</v>
      </c>
      <c r="BO440" t="n">
        <v>40257.05150807969</v>
      </c>
      <c r="BP440" t="n">
        <v>0.1268351549577969</v>
      </c>
      <c r="BQ440" t="n">
        <v>1.472768830496441</v>
      </c>
      <c r="BR440" t="n">
        <v>265.7600451373506</v>
      </c>
      <c r="BS440" t="n">
        <v>2728.913631300674</v>
      </c>
      <c r="BT440" t="n">
        <v>2209.918046912244</v>
      </c>
      <c r="BU440" t="n">
        <v>4829.446754620659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203</v>
      </c>
      <c r="C441" t="n">
        <v>87</v>
      </c>
      <c r="D441" t="n">
        <v>1221.543790439112</v>
      </c>
      <c r="E441" t="n">
        <v>9.655344300803465</v>
      </c>
      <c r="F441" t="n">
        <v>190.6517287910725</v>
      </c>
      <c r="G441" t="n">
        <v>7508.816609152042</v>
      </c>
      <c r="H441" t="n">
        <v>280169.116279725</v>
      </c>
      <c r="I441" t="n">
        <v>245087.2533583298</v>
      </c>
      <c r="J441" t="n">
        <v>657.403194207659</v>
      </c>
      <c r="K441" t="n">
        <v>305.7273730133849</v>
      </c>
      <c r="L441" t="n">
        <v>-177.280721305807</v>
      </c>
      <c r="M441" t="n">
        <v>2.744221111328788</v>
      </c>
      <c r="N441" t="n">
        <v>16.55004301841149</v>
      </c>
      <c r="O441" t="n">
        <v>1066.188653162182</v>
      </c>
      <c r="P441" t="n">
        <v>0.6651028896166726</v>
      </c>
      <c r="Q441" t="n">
        <v>39.68676546559397</v>
      </c>
      <c r="R441" t="n">
        <v>2166.652222578562</v>
      </c>
      <c r="S441" t="n">
        <v>77.05873084001396</v>
      </c>
      <c r="T441" t="n">
        <v>885.6318393712075</v>
      </c>
      <c r="U441" t="n">
        <v>40228.97204325721</v>
      </c>
      <c r="V441" t="n">
        <v>292</v>
      </c>
      <c r="W441" t="n">
        <v>721</v>
      </c>
      <c r="X441" t="n">
        <v>160</v>
      </c>
      <c r="Y441" t="n">
        <v>0</v>
      </c>
      <c r="Z441" t="n">
        <v>0.514586408412515</v>
      </c>
      <c r="AA441" t="n">
        <v>4.286779728578508</v>
      </c>
      <c r="AB441" t="n">
        <v>552.382992834097</v>
      </c>
      <c r="AC441" t="n">
        <v>3814.377494167411</v>
      </c>
      <c r="AD441" t="n">
        <v>6807.216285746911</v>
      </c>
      <c r="AE441" t="n">
        <v>1.254403414068117</v>
      </c>
      <c r="AF441" t="n">
        <v>18.06502938892332</v>
      </c>
      <c r="AG441" t="n">
        <v>626.6015581800353</v>
      </c>
      <c r="AH441" t="n">
        <v>32087.02325513203</v>
      </c>
      <c r="AI441" t="n">
        <v>23701.14469157089</v>
      </c>
      <c r="AJ441" t="n">
        <v>33.6270984375356</v>
      </c>
      <c r="AK441" t="n">
        <v>21.10946660858441</v>
      </c>
      <c r="AL441" t="n">
        <v>108.253252708953</v>
      </c>
      <c r="AM441" t="n">
        <v>2.079118221712115</v>
      </c>
      <c r="AN441" t="n">
        <v>-23.13672244718249</v>
      </c>
      <c r="AO441" t="n">
        <v>-1100.463569416379</v>
      </c>
      <c r="AP441" t="n">
        <v>1168113.88242133</v>
      </c>
      <c r="AQ441" t="n">
        <v>0.1794204388744745</v>
      </c>
      <c r="AR441" t="n">
        <v>0.2511334825542549</v>
      </c>
      <c r="AS441" t="n">
        <v>0.119888638800769</v>
      </c>
      <c r="AT441" t="n">
        <v>0.2398382133753669</v>
      </c>
      <c r="AU441" t="n">
        <v>0.2097192263951347</v>
      </c>
      <c r="AV441" t="n">
        <v>9.010388465935682</v>
      </c>
      <c r="AW441" t="n">
        <v>142.6791453770344</v>
      </c>
      <c r="AX441" t="n">
        <v>10910.77905897143</v>
      </c>
      <c r="AY441" t="n">
        <v>198742.1673053504</v>
      </c>
      <c r="AZ441" t="n">
        <v>255257.003091419</v>
      </c>
      <c r="BA441" t="n">
        <v>30998.54835705806</v>
      </c>
      <c r="BB441" t="n">
        <v>84787.69807780813</v>
      </c>
      <c r="BC441" t="n">
        <v>115786.2464348662</v>
      </c>
      <c r="BD441" t="n">
        <v>2.744221111328788</v>
      </c>
      <c r="BE441" t="n">
        <v>0.6651028896166726</v>
      </c>
      <c r="BF441" t="n">
        <v>16.55004301841149</v>
      </c>
      <c r="BG441" t="n">
        <v>39.68676546559397</v>
      </c>
      <c r="BH441" t="n">
        <v>1066.188653162182</v>
      </c>
      <c r="BI441" t="n">
        <v>2166.652222578562</v>
      </c>
      <c r="BJ441" t="n">
        <v>59585.5431279595</v>
      </c>
      <c r="BK441" t="n">
        <v>14328.16248448802</v>
      </c>
      <c r="BL441" t="n">
        <v>25173.00353191092</v>
      </c>
      <c r="BM441" t="n">
        <v>60894.61162110711</v>
      </c>
      <c r="BN441" t="n">
        <v>19256.53978411273</v>
      </c>
      <c r="BO441" t="n">
        <v>40257.05150807969</v>
      </c>
      <c r="BP441" t="n">
        <v>0.1268351549577969</v>
      </c>
      <c r="BQ441" t="n">
        <v>1.472768830496441</v>
      </c>
      <c r="BR441" t="n">
        <v>265.7600451373506</v>
      </c>
      <c r="BS441" t="n">
        <v>2728.913631300674</v>
      </c>
      <c r="BT441" t="n">
        <v>2209.918046912244</v>
      </c>
      <c r="BU441" t="n">
        <v>4829.446754620659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203</v>
      </c>
      <c r="C442" t="n">
        <v>87</v>
      </c>
      <c r="D442" t="n">
        <v>1221.980137706165</v>
      </c>
      <c r="E442" t="n">
        <v>9.662551217316183</v>
      </c>
      <c r="F442" t="n">
        <v>190.698141329801</v>
      </c>
      <c r="G442" t="n">
        <v>7516.984341759249</v>
      </c>
      <c r="H442" t="n">
        <v>280169.116279725</v>
      </c>
      <c r="I442" t="n">
        <v>245124.3146310582</v>
      </c>
      <c r="J442" t="n">
        <v>657.403194207659</v>
      </c>
      <c r="K442" t="n">
        <v>305.7273730133849</v>
      </c>
      <c r="L442" t="n">
        <v>-177.280721305807</v>
      </c>
      <c r="M442" t="n">
        <v>2.744221111328788</v>
      </c>
      <c r="N442" t="n">
        <v>16.55004301841149</v>
      </c>
      <c r="O442" t="n">
        <v>1066.188653162182</v>
      </c>
      <c r="P442" t="n">
        <v>0.6651028896166726</v>
      </c>
      <c r="Q442" t="n">
        <v>39.68676546559397</v>
      </c>
      <c r="R442" t="n">
        <v>2166.652222578562</v>
      </c>
      <c r="S442" t="n">
        <v>77.05873084001396</v>
      </c>
      <c r="T442" t="n">
        <v>885.6318393712075</v>
      </c>
      <c r="U442" t="n">
        <v>40293.30915770462</v>
      </c>
      <c r="V442" t="n">
        <v>292</v>
      </c>
      <c r="W442" t="n">
        <v>721</v>
      </c>
      <c r="X442" t="n">
        <v>160.6666666666667</v>
      </c>
      <c r="Y442" t="n">
        <v>0</v>
      </c>
      <c r="Z442" t="n">
        <v>0.5146101972775146</v>
      </c>
      <c r="AA442" t="n">
        <v>4.287105867043077</v>
      </c>
      <c r="AB442" t="n">
        <v>552.6292353356754</v>
      </c>
      <c r="AC442" t="n">
        <v>3814.377494167411</v>
      </c>
      <c r="AD442" t="n">
        <v>6808.320825201326</v>
      </c>
      <c r="AE442" t="n">
        <v>1.254427202933116</v>
      </c>
      <c r="AF442" t="n">
        <v>18.06535552738789</v>
      </c>
      <c r="AG442" t="n">
        <v>626.8469795105541</v>
      </c>
      <c r="AH442" t="n">
        <v>32087.02325513203</v>
      </c>
      <c r="AI442" t="n">
        <v>23702.24923102531</v>
      </c>
      <c r="AJ442" t="n">
        <v>50.3501393203147</v>
      </c>
      <c r="AK442" t="n">
        <v>12.56879030373024</v>
      </c>
      <c r="AL442" t="n">
        <v>92.94640604512233</v>
      </c>
      <c r="AM442" t="n">
        <v>2.079118221712115</v>
      </c>
      <c r="AN442" t="n">
        <v>-23.13672244718249</v>
      </c>
      <c r="AO442" t="n">
        <v>-1100.463569416379</v>
      </c>
      <c r="AP442" t="n">
        <v>1168525.149110492</v>
      </c>
      <c r="AQ442" t="n">
        <v>0.1795171637971068</v>
      </c>
      <c r="AR442" t="n">
        <v>0.2511384774403748</v>
      </c>
      <c r="AS442" t="n">
        <v>0.1198657973245324</v>
      </c>
      <c r="AT442" t="n">
        <v>0.2397560815875088</v>
      </c>
      <c r="AU442" t="n">
        <v>0.2097224798504771</v>
      </c>
      <c r="AV442" t="n">
        <v>9.017311835389654</v>
      </c>
      <c r="AW442" t="n">
        <v>142.7202396522401</v>
      </c>
      <c r="AX442" t="n">
        <v>10918.79940645127</v>
      </c>
      <c r="AY442" t="n">
        <v>198735.1858693135</v>
      </c>
      <c r="AZ442" t="n">
        <v>255308.7815833937</v>
      </c>
      <c r="BA442" t="n">
        <v>30998.54835705806</v>
      </c>
      <c r="BB442" t="n">
        <v>84787.69807780813</v>
      </c>
      <c r="BC442" t="n">
        <v>115786.2464348662</v>
      </c>
      <c r="BD442" t="n">
        <v>2.744221111328788</v>
      </c>
      <c r="BE442" t="n">
        <v>0.6651028896166726</v>
      </c>
      <c r="BF442" t="n">
        <v>16.55004301841149</v>
      </c>
      <c r="BG442" t="n">
        <v>39.68676546559397</v>
      </c>
      <c r="BH442" t="n">
        <v>1066.188653162182</v>
      </c>
      <c r="BI442" t="n">
        <v>2166.652222578562</v>
      </c>
      <c r="BJ442" t="n">
        <v>59585.5431279595</v>
      </c>
      <c r="BK442" t="n">
        <v>14328.16248448802</v>
      </c>
      <c r="BL442" t="n">
        <v>25173.00353191092</v>
      </c>
      <c r="BM442" t="n">
        <v>60894.61162110711</v>
      </c>
      <c r="BN442" t="n">
        <v>19256.53978411273</v>
      </c>
      <c r="BO442" t="n">
        <v>40257.05150807969</v>
      </c>
      <c r="BP442" t="n">
        <v>0.1268351549577969</v>
      </c>
      <c r="BQ442" t="n">
        <v>1.472768830496441</v>
      </c>
      <c r="BR442" t="n">
        <v>265.7600451373506</v>
      </c>
      <c r="BS442" t="n">
        <v>2728.913631300674</v>
      </c>
      <c r="BT442" t="n">
        <v>2209.918046912244</v>
      </c>
      <c r="BU442" t="n">
        <v>4829.446754620659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203</v>
      </c>
      <c r="C443" t="n">
        <v>87</v>
      </c>
      <c r="D443" t="n">
        <v>1222.327319898567</v>
      </c>
      <c r="E443" t="n">
        <v>9.668488447813006</v>
      </c>
      <c r="F443" t="n">
        <v>190.7284437971576</v>
      </c>
      <c r="G443" t="n">
        <v>7524.515402342023</v>
      </c>
      <c r="H443" t="n">
        <v>280169.116279725</v>
      </c>
      <c r="I443" t="n">
        <v>245142.5468704451</v>
      </c>
      <c r="J443" t="n">
        <v>655.3223498609009</v>
      </c>
      <c r="K443" t="n">
        <v>305.7273730133849</v>
      </c>
      <c r="L443" t="n">
        <v>-177.280721305807</v>
      </c>
      <c r="M443" t="n">
        <v>2.744221111328788</v>
      </c>
      <c r="N443" t="n">
        <v>16.55004301841149</v>
      </c>
      <c r="O443" t="n">
        <v>1066.188653162182</v>
      </c>
      <c r="P443" t="n">
        <v>0.6651028896166726</v>
      </c>
      <c r="Q443" t="n">
        <v>38.08611598040054</v>
      </c>
      <c r="R443" t="n">
        <v>2166.652222578562</v>
      </c>
      <c r="S443" t="n">
        <v>77.05873084001396</v>
      </c>
      <c r="T443" t="n">
        <v>887.2324888564009</v>
      </c>
      <c r="U443" t="n">
        <v>40325.47771492833</v>
      </c>
      <c r="V443" t="n">
        <v>292</v>
      </c>
      <c r="W443" t="n">
        <v>721.6666666666666</v>
      </c>
      <c r="X443" t="n">
        <v>161</v>
      </c>
      <c r="Y443" t="n">
        <v>0</v>
      </c>
      <c r="Z443" t="n">
        <v>0.5146297851043469</v>
      </c>
      <c r="AA443" t="n">
        <v>4.287318668013593</v>
      </c>
      <c r="AB443" t="n">
        <v>552.8556920358569</v>
      </c>
      <c r="AC443" t="n">
        <v>3814.377494167411</v>
      </c>
      <c r="AD443" t="n">
        <v>6808.818297701222</v>
      </c>
      <c r="AE443" t="n">
        <v>1.254446790759948</v>
      </c>
      <c r="AF443" t="n">
        <v>18.06556832835841</v>
      </c>
      <c r="AG443" t="n">
        <v>627.0730256252057</v>
      </c>
      <c r="AH443" t="n">
        <v>32087.02325513203</v>
      </c>
      <c r="AI443" t="n">
        <v>23702.7364156356</v>
      </c>
      <c r="AJ443" t="n">
        <v>58.3924138893326</v>
      </c>
      <c r="AK443" t="n">
        <v>6.197696958187422</v>
      </c>
      <c r="AL443" t="n">
        <v>85.50719895163023</v>
      </c>
      <c r="AM443" t="n">
        <v>2.079118221712115</v>
      </c>
      <c r="AN443" t="n">
        <v>-21.53607296198905</v>
      </c>
      <c r="AO443" t="n">
        <v>-1100.463569416379</v>
      </c>
      <c r="AP443" t="n">
        <v>1168572.048765778</v>
      </c>
      <c r="AQ443" t="n">
        <v>0.1795441867209718</v>
      </c>
      <c r="AR443" t="n">
        <v>0.251099174020703</v>
      </c>
      <c r="AS443" t="n">
        <v>0.1198571644424179</v>
      </c>
      <c r="AT443" t="n">
        <v>0.2397507148018049</v>
      </c>
      <c r="AU443" t="n">
        <v>0.2097487600141024</v>
      </c>
      <c r="AV443" t="n">
        <v>9.023796385017512</v>
      </c>
      <c r="AW443" t="n">
        <v>142.7565969332205</v>
      </c>
      <c r="AX443" t="n">
        <v>10927.63276383628</v>
      </c>
      <c r="AY443" t="n">
        <v>198738.7775561322</v>
      </c>
      <c r="AZ443" t="n">
        <v>255342.3844723856</v>
      </c>
      <c r="BA443" t="n">
        <v>30998.54835705806</v>
      </c>
      <c r="BB443" t="n">
        <v>82326.85955928774</v>
      </c>
      <c r="BC443" t="n">
        <v>113325.4079163458</v>
      </c>
      <c r="BD443" t="n">
        <v>2.744221111328788</v>
      </c>
      <c r="BE443" t="n">
        <v>0.6651028896166726</v>
      </c>
      <c r="BF443" t="n">
        <v>16.55004301841149</v>
      </c>
      <c r="BG443" t="n">
        <v>38.08611598040054</v>
      </c>
      <c r="BH443" t="n">
        <v>1066.188653162182</v>
      </c>
      <c r="BI443" t="n">
        <v>2166.652222578562</v>
      </c>
      <c r="BJ443" t="n">
        <v>59585.5431279595</v>
      </c>
      <c r="BK443" t="n">
        <v>14328.16248448802</v>
      </c>
      <c r="BL443" t="n">
        <v>25173.00353191092</v>
      </c>
      <c r="BM443" t="n">
        <v>58431.69225823996</v>
      </c>
      <c r="BN443" t="n">
        <v>19256.53978411273</v>
      </c>
      <c r="BO443" t="n">
        <v>40257.05150807969</v>
      </c>
      <c r="BP443" t="n">
        <v>0.1268351549577969</v>
      </c>
      <c r="BQ443" t="n">
        <v>1.472768830496441</v>
      </c>
      <c r="BR443" t="n">
        <v>265.7600451373506</v>
      </c>
      <c r="BS443" t="n">
        <v>2728.913631300674</v>
      </c>
      <c r="BT443" t="n">
        <v>2209.918046912244</v>
      </c>
      <c r="BU443" t="n">
        <v>4829.446754620659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203</v>
      </c>
      <c r="C444" t="n">
        <v>87</v>
      </c>
      <c r="D444" t="n">
        <v>1222.488934392264</v>
      </c>
      <c r="E444" t="n">
        <v>9.673442246427399</v>
      </c>
      <c r="F444" t="n">
        <v>190.7484289500375</v>
      </c>
      <c r="G444" t="n">
        <v>7525.003443029814</v>
      </c>
      <c r="H444" t="n">
        <v>280169.116279725</v>
      </c>
      <c r="I444" t="n">
        <v>245150.7278480058</v>
      </c>
      <c r="J444" t="n">
        <v>654.2819276875218</v>
      </c>
      <c r="K444" t="n">
        <v>305.7273730133849</v>
      </c>
      <c r="L444" t="n">
        <v>-177.280721305807</v>
      </c>
      <c r="M444" t="n">
        <v>2.744221111328788</v>
      </c>
      <c r="N444" t="n">
        <v>16.55004301841149</v>
      </c>
      <c r="O444" t="n">
        <v>1066.188653162182</v>
      </c>
      <c r="P444" t="n">
        <v>0.6651028896166726</v>
      </c>
      <c r="Q444" t="n">
        <v>39.26006414123544</v>
      </c>
      <c r="R444" t="n">
        <v>2489.579501374502</v>
      </c>
      <c r="S444" t="n">
        <v>77.05873084001396</v>
      </c>
      <c r="T444" t="n">
        <v>890.0070865024294</v>
      </c>
      <c r="U444" t="n">
        <v>40648.40499372426</v>
      </c>
      <c r="V444" t="n">
        <v>292</v>
      </c>
      <c r="W444" t="n">
        <v>723.3333333333334</v>
      </c>
      <c r="X444" t="n">
        <v>161</v>
      </c>
      <c r="Y444" t="n">
        <v>0</v>
      </c>
      <c r="Z444" t="n">
        <v>0.5146460699344759</v>
      </c>
      <c r="AA444" t="n">
        <v>4.287458994235974</v>
      </c>
      <c r="AB444" t="n">
        <v>552.8703249952382</v>
      </c>
      <c r="AC444" t="n">
        <v>3814.377494167411</v>
      </c>
      <c r="AD444" t="n">
        <v>6814.13305068095</v>
      </c>
      <c r="AE444" t="n">
        <v>1.254463075590078</v>
      </c>
      <c r="AF444" t="n">
        <v>18.06570865458079</v>
      </c>
      <c r="AG444" t="n">
        <v>627.0876585845867</v>
      </c>
      <c r="AH444" t="n">
        <v>32087.02325513203</v>
      </c>
      <c r="AI444" t="n">
        <v>23704.77177780367</v>
      </c>
      <c r="AJ444" t="n">
        <v>49.14056167523372</v>
      </c>
      <c r="AK444" t="n">
        <v>12.75042704207278</v>
      </c>
      <c r="AL444" t="n">
        <v>97.72468122313046</v>
      </c>
      <c r="AM444" t="n">
        <v>2.079118221712115</v>
      </c>
      <c r="AN444" t="n">
        <v>-22.71002112282396</v>
      </c>
      <c r="AO444" t="n">
        <v>-1423.390848212319</v>
      </c>
      <c r="AP444" t="n">
        <v>1168907.516706548</v>
      </c>
      <c r="AQ444" t="n">
        <v>0.1796048546130141</v>
      </c>
      <c r="AR444" t="n">
        <v>0.2510667886691009</v>
      </c>
      <c r="AS444" t="n">
        <v>0.1199446828655917</v>
      </c>
      <c r="AT444" t="n">
        <v>0.2396815030264995</v>
      </c>
      <c r="AU444" t="n">
        <v>0.2097021708257939</v>
      </c>
      <c r="AV444" t="n">
        <v>9.028765657346124</v>
      </c>
      <c r="AW444" t="n">
        <v>142.7768717718618</v>
      </c>
      <c r="AX444" t="n">
        <v>10928.11652400363</v>
      </c>
      <c r="AY444" t="n">
        <v>198739.4933508766</v>
      </c>
      <c r="AZ444" t="n">
        <v>255353.4962077926</v>
      </c>
      <c r="BA444" t="n">
        <v>30998.54835705806</v>
      </c>
      <c r="BB444" t="n">
        <v>90157.77215253958</v>
      </c>
      <c r="BC444" t="n">
        <v>121156.3205095976</v>
      </c>
      <c r="BD444" t="n">
        <v>2.744221111328788</v>
      </c>
      <c r="BE444" t="n">
        <v>0.6651028896166726</v>
      </c>
      <c r="BF444" t="n">
        <v>16.55004301841149</v>
      </c>
      <c r="BG444" t="n">
        <v>39.26006414123544</v>
      </c>
      <c r="BH444" t="n">
        <v>1066.188653162182</v>
      </c>
      <c r="BI444" t="n">
        <v>2489.579501374502</v>
      </c>
      <c r="BJ444" t="n">
        <v>59585.5431279595</v>
      </c>
      <c r="BK444" t="n">
        <v>14328.16248448802</v>
      </c>
      <c r="BL444" t="n">
        <v>25173.00353191092</v>
      </c>
      <c r="BM444" t="n">
        <v>60239.13214341353</v>
      </c>
      <c r="BN444" t="n">
        <v>19256.53978411273</v>
      </c>
      <c r="BO444" t="n">
        <v>46279.48379398457</v>
      </c>
      <c r="BP444" t="n">
        <v>0.1268351549577969</v>
      </c>
      <c r="BQ444" t="n">
        <v>1.472768830496441</v>
      </c>
      <c r="BR444" t="n">
        <v>265.7600451373506</v>
      </c>
      <c r="BS444" t="n">
        <v>2728.913631300674</v>
      </c>
      <c r="BT444" t="n">
        <v>2209.918046912244</v>
      </c>
      <c r="BU444" t="n">
        <v>4829.446754620659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203</v>
      </c>
      <c r="C445" t="n">
        <v>87</v>
      </c>
      <c r="D445" t="n">
        <v>1222.61449152098</v>
      </c>
      <c r="E445" t="n">
        <v>9.720176817116325</v>
      </c>
      <c r="F445" t="n">
        <v>190.7620443527343</v>
      </c>
      <c r="G445" t="n">
        <v>7525.003443029814</v>
      </c>
      <c r="H445" t="n">
        <v>280169.116279725</v>
      </c>
      <c r="I445" t="n">
        <v>244243.5914331852</v>
      </c>
      <c r="J445" t="n">
        <v>654.2819276875218</v>
      </c>
      <c r="K445" t="n">
        <v>305.7273730133849</v>
      </c>
      <c r="L445" t="n">
        <v>-177.280721305807</v>
      </c>
      <c r="M445" t="n">
        <v>2.744221111328788</v>
      </c>
      <c r="N445" t="n">
        <v>16.55004301841149</v>
      </c>
      <c r="O445" t="n">
        <v>1066.188653162182</v>
      </c>
      <c r="P445" t="n">
        <v>0.6651028896166726</v>
      </c>
      <c r="Q445" t="n">
        <v>40.24720059295126</v>
      </c>
      <c r="R445" t="n">
        <v>2651.043140772473</v>
      </c>
      <c r="S445" t="n">
        <v>77.10065049372874</v>
      </c>
      <c r="T445" t="n">
        <v>890.9942229541451</v>
      </c>
      <c r="U445" t="n">
        <v>40809.86863312223</v>
      </c>
      <c r="V445" t="n">
        <v>292</v>
      </c>
      <c r="W445" t="n">
        <v>724</v>
      </c>
      <c r="X445" t="n">
        <v>161.6666666666667</v>
      </c>
      <c r="Y445" t="n">
        <v>0</v>
      </c>
      <c r="Z445" t="n">
        <v>0.5150651051230865</v>
      </c>
      <c r="AA445" t="n">
        <v>4.287554614632388</v>
      </c>
      <c r="AB445" t="n">
        <v>552.8703249952382</v>
      </c>
      <c r="AC445" t="n">
        <v>3814.377494167411</v>
      </c>
      <c r="AD445" t="n">
        <v>6816.780460746878</v>
      </c>
      <c r="AE445" t="n">
        <v>1.254622060364267</v>
      </c>
      <c r="AF445" t="n">
        <v>18.0658042749772</v>
      </c>
      <c r="AG445" t="n">
        <v>627.0876585845867</v>
      </c>
      <c r="AH445" t="n">
        <v>32087.02325513203</v>
      </c>
      <c r="AI445" t="n">
        <v>23705.78153029403</v>
      </c>
      <c r="AJ445" t="n">
        <v>47.49828215259834</v>
      </c>
      <c r="AK445" t="n">
        <v>12.6024546198711</v>
      </c>
      <c r="AL445" t="n">
        <v>77.92949693440356</v>
      </c>
      <c r="AM445" t="n">
        <v>2.079118221712115</v>
      </c>
      <c r="AN445" t="n">
        <v>-23.69715757453978</v>
      </c>
      <c r="AO445" t="n">
        <v>-1584.854487610289</v>
      </c>
      <c r="AP445" t="n">
        <v>1169361.147181451</v>
      </c>
      <c r="AQ445" t="n">
        <v>0.1796814324574401</v>
      </c>
      <c r="AR445" t="n">
        <v>0.2510854067360128</v>
      </c>
      <c r="AS445" t="n">
        <v>0.1200121553970257</v>
      </c>
      <c r="AT445" t="n">
        <v>0.2395901477700909</v>
      </c>
      <c r="AU445" t="n">
        <v>0.2096308576394306</v>
      </c>
      <c r="AV445" t="n">
        <v>9.03274479276209</v>
      </c>
      <c r="AW445" t="n">
        <v>142.7837392961175</v>
      </c>
      <c r="AX445" t="n">
        <v>10927.10240632599</v>
      </c>
      <c r="AY445" t="n">
        <v>198734.622497033</v>
      </c>
      <c r="AZ445" t="n">
        <v>255350.2074870154</v>
      </c>
      <c r="BA445" t="n">
        <v>30998.54835705806</v>
      </c>
      <c r="BB445" t="n">
        <v>94688.4380787956</v>
      </c>
      <c r="BC445" t="n">
        <v>125686.9864358536</v>
      </c>
      <c r="BD445" t="n">
        <v>2.744221111328788</v>
      </c>
      <c r="BE445" t="n">
        <v>0.6651028896166726</v>
      </c>
      <c r="BF445" t="n">
        <v>16.55004301841149</v>
      </c>
      <c r="BG445" t="n">
        <v>40.24720059295126</v>
      </c>
      <c r="BH445" t="n">
        <v>1066.188653162182</v>
      </c>
      <c r="BI445" t="n">
        <v>2651.043140772473</v>
      </c>
      <c r="BJ445" t="n">
        <v>59585.5431279595</v>
      </c>
      <c r="BK445" t="n">
        <v>14328.16248448802</v>
      </c>
      <c r="BL445" t="n">
        <v>25173.00353191092</v>
      </c>
      <c r="BM445" t="n">
        <v>61758.5819267171</v>
      </c>
      <c r="BN445" t="n">
        <v>19256.53978411273</v>
      </c>
      <c r="BO445" t="n">
        <v>49290.69993693702</v>
      </c>
      <c r="BP445" t="n">
        <v>0.1268351549577969</v>
      </c>
      <c r="BQ445" t="n">
        <v>1.472768830496441</v>
      </c>
      <c r="BR445" t="n">
        <v>265.7600451373506</v>
      </c>
      <c r="BS445" t="n">
        <v>2728.913631300674</v>
      </c>
      <c r="BT445" t="n">
        <v>2209.918046912244</v>
      </c>
      <c r="BU445" t="n">
        <v>4829.446754620659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203</v>
      </c>
      <c r="C446" t="n">
        <v>87</v>
      </c>
      <c r="D446" t="n">
        <v>1222.842904485384</v>
      </c>
      <c r="E446" t="n">
        <v>9.745287526666996</v>
      </c>
      <c r="F446" t="n">
        <v>190.7711941473032</v>
      </c>
      <c r="G446" t="n">
        <v>7531.371378289674</v>
      </c>
      <c r="H446" t="n">
        <v>280169.116279725</v>
      </c>
      <c r="I446" t="n">
        <v>243788.3489086611</v>
      </c>
      <c r="J446" t="n">
        <v>654.2819276875218</v>
      </c>
      <c r="K446" t="n">
        <v>305.7273730133849</v>
      </c>
      <c r="L446" t="n">
        <v>-177.280721305807</v>
      </c>
      <c r="M446" t="n">
        <v>2.744221111328788</v>
      </c>
      <c r="N446" t="n">
        <v>16.55004301841149</v>
      </c>
      <c r="O446" t="n">
        <v>1066.188653162182</v>
      </c>
      <c r="P446" t="n">
        <v>0.6651028896166726</v>
      </c>
      <c r="Q446" t="n">
        <v>40.24720059295126</v>
      </c>
      <c r="R446" t="n">
        <v>2651.043140772473</v>
      </c>
      <c r="S446" t="n">
        <v>77.12161032058613</v>
      </c>
      <c r="T446" t="n">
        <v>890.9942229541451</v>
      </c>
      <c r="U446" t="n">
        <v>40809.86863312223</v>
      </c>
      <c r="V446" t="n">
        <v>292</v>
      </c>
      <c r="W446" t="n">
        <v>724</v>
      </c>
      <c r="X446" t="n">
        <v>162</v>
      </c>
      <c r="Y446" t="n">
        <v>0</v>
      </c>
      <c r="Z446" t="n">
        <v>0.5152794322883419</v>
      </c>
      <c r="AA446" t="n">
        <v>4.287618851506855</v>
      </c>
      <c r="AB446" t="n">
        <v>553.0612808337844</v>
      </c>
      <c r="AC446" t="n">
        <v>3814.377494167411</v>
      </c>
      <c r="AD446" t="n">
        <v>6816.780876262831</v>
      </c>
      <c r="AE446" t="n">
        <v>1.254706362322311</v>
      </c>
      <c r="AF446" t="n">
        <v>18.06586851185167</v>
      </c>
      <c r="AG446" t="n">
        <v>627.2786144231329</v>
      </c>
      <c r="AH446" t="n">
        <v>32087.02325513203</v>
      </c>
      <c r="AI446" t="n">
        <v>23705.78167873891</v>
      </c>
      <c r="AJ446" t="n">
        <v>60.19822929022369</v>
      </c>
      <c r="AK446" t="n">
        <v>3.518544216296798</v>
      </c>
      <c r="AL446" t="n">
        <v>59.13196048471923</v>
      </c>
      <c r="AM446" t="n">
        <v>2.079118221712115</v>
      </c>
      <c r="AN446" t="n">
        <v>-23.69715757453978</v>
      </c>
      <c r="AO446" t="n">
        <v>-1584.854487610289</v>
      </c>
      <c r="AP446" t="n">
        <v>1169241.990423421</v>
      </c>
      <c r="AQ446" t="n">
        <v>0.1809435798163744</v>
      </c>
      <c r="AR446" t="n">
        <v>0.2510881311682469</v>
      </c>
      <c r="AS446" t="n">
        <v>0.1198669255093995</v>
      </c>
      <c r="AT446" t="n">
        <v>0.2396129420595239</v>
      </c>
      <c r="AU446" t="n">
        <v>0.2084884214464553</v>
      </c>
      <c r="AV446" t="n">
        <v>9.037429254155745</v>
      </c>
      <c r="AW446" t="n">
        <v>142.8029878745789</v>
      </c>
      <c r="AX446" t="n">
        <v>10935.41145546738</v>
      </c>
      <c r="AY446" t="n">
        <v>198746.3004522812</v>
      </c>
      <c r="AZ446" t="n">
        <v>255368.732835513</v>
      </c>
      <c r="BA446" t="n">
        <v>30998.54835705806</v>
      </c>
      <c r="BB446" t="n">
        <v>94688.4380787956</v>
      </c>
      <c r="BC446" t="n">
        <v>125686.9864358536</v>
      </c>
      <c r="BD446" t="n">
        <v>2.744221111328788</v>
      </c>
      <c r="BE446" t="n">
        <v>0.6651028896166726</v>
      </c>
      <c r="BF446" t="n">
        <v>16.55004301841149</v>
      </c>
      <c r="BG446" t="n">
        <v>40.24720059295126</v>
      </c>
      <c r="BH446" t="n">
        <v>1066.188653162182</v>
      </c>
      <c r="BI446" t="n">
        <v>2651.043140772473</v>
      </c>
      <c r="BJ446" t="n">
        <v>59585.5431279595</v>
      </c>
      <c r="BK446" t="n">
        <v>14328.16248448802</v>
      </c>
      <c r="BL446" t="n">
        <v>25173.00353191092</v>
      </c>
      <c r="BM446" t="n">
        <v>61758.5819267171</v>
      </c>
      <c r="BN446" t="n">
        <v>19256.53978411273</v>
      </c>
      <c r="BO446" t="n">
        <v>49290.69993693702</v>
      </c>
      <c r="BP446" t="n">
        <v>0.1268351549577969</v>
      </c>
      <c r="BQ446" t="n">
        <v>1.472768830496441</v>
      </c>
      <c r="BR446" t="n">
        <v>265.7600451373506</v>
      </c>
      <c r="BS446" t="n">
        <v>2728.913631300674</v>
      </c>
      <c r="BT446" t="n">
        <v>2209.918046912244</v>
      </c>
      <c r="BU446" t="n">
        <v>4829.446754620659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203</v>
      </c>
      <c r="C447" t="n">
        <v>87</v>
      </c>
      <c r="D447" t="n">
        <v>1222.930139150433</v>
      </c>
      <c r="E447" t="n">
        <v>9.748493696383578</v>
      </c>
      <c r="F447" t="n">
        <v>190.778523909561</v>
      </c>
      <c r="G447" t="n">
        <v>7531.611788666775</v>
      </c>
      <c r="H447" t="n">
        <v>280169.116279725</v>
      </c>
      <c r="I447" t="n">
        <v>243788.3489086611</v>
      </c>
      <c r="J447" t="n">
        <v>654.2819276875218</v>
      </c>
      <c r="K447" t="n">
        <v>305.7273730133849</v>
      </c>
      <c r="L447" t="n">
        <v>-177.280721305807</v>
      </c>
      <c r="M447" t="n">
        <v>2.744221111328788</v>
      </c>
      <c r="N447" t="n">
        <v>16.55004301841149</v>
      </c>
      <c r="O447" t="n">
        <v>1066.188653162182</v>
      </c>
      <c r="P447" t="n">
        <v>0.6651028896166726</v>
      </c>
      <c r="Q447" t="n">
        <v>40.24720059295126</v>
      </c>
      <c r="R447" t="n">
        <v>2651.043140772473</v>
      </c>
      <c r="S447" t="n">
        <v>77.12161032058613</v>
      </c>
      <c r="T447" t="n">
        <v>891.0557638174969</v>
      </c>
      <c r="U447" t="n">
        <v>40809.86863312223</v>
      </c>
      <c r="V447" t="n">
        <v>292</v>
      </c>
      <c r="W447" t="n">
        <v>724</v>
      </c>
      <c r="X447" t="n">
        <v>162.6666666666667</v>
      </c>
      <c r="Y447" t="n">
        <v>0</v>
      </c>
      <c r="Z447" t="n">
        <v>0.5152891947033822</v>
      </c>
      <c r="AA447" t="n">
        <v>4.288928294852209</v>
      </c>
      <c r="AB447" t="n">
        <v>553.0684877701598</v>
      </c>
      <c r="AC447" t="n">
        <v>3814.377494167411</v>
      </c>
      <c r="AD447" t="n">
        <v>6816.780876262831</v>
      </c>
      <c r="AE447" t="n">
        <v>1.254716124737351</v>
      </c>
      <c r="AF447" t="n">
        <v>18.06636364183513</v>
      </c>
      <c r="AG447" t="n">
        <v>627.2858213595083</v>
      </c>
      <c r="AH447" t="n">
        <v>32087.02325513203</v>
      </c>
      <c r="AI447" t="n">
        <v>23705.78167873891</v>
      </c>
      <c r="AJ447" t="n">
        <v>65.82224407995606</v>
      </c>
      <c r="AK447" t="n">
        <v>1.938733553347741</v>
      </c>
      <c r="AL447" t="n">
        <v>40.90115743411025</v>
      </c>
      <c r="AM447" t="n">
        <v>2.079118221712115</v>
      </c>
      <c r="AN447" t="n">
        <v>-23.69715757453978</v>
      </c>
      <c r="AO447" t="n">
        <v>-1584.854487610289</v>
      </c>
      <c r="AP447" t="n">
        <v>1169248.453795386</v>
      </c>
      <c r="AQ447" t="n">
        <v>0.1809482876927747</v>
      </c>
      <c r="AR447" t="n">
        <v>0.2510253657403566</v>
      </c>
      <c r="AS447" t="n">
        <v>0.1199318983162279</v>
      </c>
      <c r="AT447" t="n">
        <v>0.2396142724578932</v>
      </c>
      <c r="AU447" t="n">
        <v>0.2084801757927477</v>
      </c>
      <c r="AV447" t="n">
        <v>9.040856690606214</v>
      </c>
      <c r="AW447" t="n">
        <v>142.811808037192</v>
      </c>
      <c r="AX447" t="n">
        <v>10935.89077424139</v>
      </c>
      <c r="AY447" t="n">
        <v>198746.4042117154</v>
      </c>
      <c r="AZ447" t="n">
        <v>255369.4325884335</v>
      </c>
      <c r="BA447" t="n">
        <v>30998.54835705806</v>
      </c>
      <c r="BB447" t="n">
        <v>94688.4380787956</v>
      </c>
      <c r="BC447" t="n">
        <v>125686.9864358536</v>
      </c>
      <c r="BD447" t="n">
        <v>2.744221111328788</v>
      </c>
      <c r="BE447" t="n">
        <v>0.6651028896166726</v>
      </c>
      <c r="BF447" t="n">
        <v>16.55004301841149</v>
      </c>
      <c r="BG447" t="n">
        <v>40.24720059295126</v>
      </c>
      <c r="BH447" t="n">
        <v>1066.188653162182</v>
      </c>
      <c r="BI447" t="n">
        <v>2651.043140772473</v>
      </c>
      <c r="BJ447" t="n">
        <v>59585.5431279595</v>
      </c>
      <c r="BK447" t="n">
        <v>14328.16248448802</v>
      </c>
      <c r="BL447" t="n">
        <v>25173.00353191092</v>
      </c>
      <c r="BM447" t="n">
        <v>61758.5819267171</v>
      </c>
      <c r="BN447" t="n">
        <v>19256.53978411273</v>
      </c>
      <c r="BO447" t="n">
        <v>49290.69993693702</v>
      </c>
      <c r="BP447" t="n">
        <v>0.1268351549577969</v>
      </c>
      <c r="BQ447" t="n">
        <v>1.472768830496441</v>
      </c>
      <c r="BR447" t="n">
        <v>265.7600451373506</v>
      </c>
      <c r="BS447" t="n">
        <v>2728.913631300674</v>
      </c>
      <c r="BT447" t="n">
        <v>2209.918046912244</v>
      </c>
      <c r="BU447" t="n">
        <v>4829.446754620659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203</v>
      </c>
      <c r="C448" t="n">
        <v>87</v>
      </c>
      <c r="D448" t="n">
        <v>1223.081318004613</v>
      </c>
      <c r="E448" t="n">
        <v>9.751121330670616</v>
      </c>
      <c r="F448" t="n">
        <v>190.7841837667253</v>
      </c>
      <c r="G448" t="n">
        <v>7535.898923292681</v>
      </c>
      <c r="H448" t="n">
        <v>280169.116279725</v>
      </c>
      <c r="I448" t="n">
        <v>243788.3489086611</v>
      </c>
      <c r="J448" t="n">
        <v>654.2819276875218</v>
      </c>
      <c r="K448" t="n">
        <v>305.7273730133849</v>
      </c>
      <c r="L448" t="n">
        <v>-177.280721305807</v>
      </c>
      <c r="M448" t="n">
        <v>2.744221111328788</v>
      </c>
      <c r="N448" t="n">
        <v>16.55004301841149</v>
      </c>
      <c r="O448" t="n">
        <v>1066.188653162182</v>
      </c>
      <c r="P448" t="n">
        <v>0.6651028896166726</v>
      </c>
      <c r="Q448" t="n">
        <v>40.24720059295126</v>
      </c>
      <c r="R448" t="n">
        <v>2651.043140772473</v>
      </c>
      <c r="S448" t="n">
        <v>77.12161032058613</v>
      </c>
      <c r="T448" t="n">
        <v>891.0865342491728</v>
      </c>
      <c r="U448" t="n">
        <v>40809.86863312223</v>
      </c>
      <c r="V448" t="n">
        <v>292</v>
      </c>
      <c r="W448" t="n">
        <v>724</v>
      </c>
      <c r="X448" t="n">
        <v>163</v>
      </c>
      <c r="Y448" t="n">
        <v>0</v>
      </c>
      <c r="Z448" t="n">
        <v>0.5152971777342754</v>
      </c>
      <c r="AA448" t="n">
        <v>4.289597024235863</v>
      </c>
      <c r="AB448" t="n">
        <v>553.1969660732531</v>
      </c>
      <c r="AC448" t="n">
        <v>3814.377494167411</v>
      </c>
      <c r="AD448" t="n">
        <v>6816.780876262831</v>
      </c>
      <c r="AE448" t="n">
        <v>1.254724107768245</v>
      </c>
      <c r="AF448" t="n">
        <v>18.06662521453784</v>
      </c>
      <c r="AG448" t="n">
        <v>627.4142996626015</v>
      </c>
      <c r="AH448" t="n">
        <v>32087.02325513203</v>
      </c>
      <c r="AI448" t="n">
        <v>23705.78167873891</v>
      </c>
      <c r="AJ448" t="n">
        <v>62.10755285716334</v>
      </c>
      <c r="AK448" t="n">
        <v>9.964869115843149</v>
      </c>
      <c r="AL448" t="n">
        <v>33.57345592228614</v>
      </c>
      <c r="AM448" t="n">
        <v>2.079118221712115</v>
      </c>
      <c r="AN448" t="n">
        <v>-23.69715757453978</v>
      </c>
      <c r="AO448" t="n">
        <v>-1584.854487610289</v>
      </c>
      <c r="AP448" t="n">
        <v>1169250.607080874</v>
      </c>
      <c r="AQ448" t="n">
        <v>0.1810074857816221</v>
      </c>
      <c r="AR448" t="n">
        <v>0.25105577723957</v>
      </c>
      <c r="AS448" t="n">
        <v>0.1198422617696818</v>
      </c>
      <c r="AT448" t="n">
        <v>0.2396125420608605</v>
      </c>
      <c r="AU448" t="n">
        <v>0.2084819331482658</v>
      </c>
      <c r="AV448" t="n">
        <v>9.043905481808158</v>
      </c>
      <c r="AW448" t="n">
        <v>142.8224279162796</v>
      </c>
      <c r="AX448" t="n">
        <v>10941.42360840588</v>
      </c>
      <c r="AY448" t="n">
        <v>198754.448558974</v>
      </c>
      <c r="AZ448" t="n">
        <v>255381.9472469546</v>
      </c>
      <c r="BA448" t="n">
        <v>30998.54835705806</v>
      </c>
      <c r="BB448" t="n">
        <v>94688.4380787956</v>
      </c>
      <c r="BC448" t="n">
        <v>125686.9864358536</v>
      </c>
      <c r="BD448" t="n">
        <v>2.744221111328788</v>
      </c>
      <c r="BE448" t="n">
        <v>0.6651028896166726</v>
      </c>
      <c r="BF448" t="n">
        <v>16.55004301841149</v>
      </c>
      <c r="BG448" t="n">
        <v>40.24720059295126</v>
      </c>
      <c r="BH448" t="n">
        <v>1066.188653162182</v>
      </c>
      <c r="BI448" t="n">
        <v>2651.043140772473</v>
      </c>
      <c r="BJ448" t="n">
        <v>59585.5431279595</v>
      </c>
      <c r="BK448" t="n">
        <v>14328.16248448802</v>
      </c>
      <c r="BL448" t="n">
        <v>25173.00353191092</v>
      </c>
      <c r="BM448" t="n">
        <v>61758.5819267171</v>
      </c>
      <c r="BN448" t="n">
        <v>19256.53978411273</v>
      </c>
      <c r="BO448" t="n">
        <v>49290.69993693702</v>
      </c>
      <c r="BP448" t="n">
        <v>0.1268351549577969</v>
      </c>
      <c r="BQ448" t="n">
        <v>1.472768830496441</v>
      </c>
      <c r="BR448" t="n">
        <v>265.7600451373506</v>
      </c>
      <c r="BS448" t="n">
        <v>2728.913631300674</v>
      </c>
      <c r="BT448" t="n">
        <v>2209.918046912244</v>
      </c>
      <c r="BU448" t="n">
        <v>4829.446754620659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203</v>
      </c>
      <c r="C449" t="n">
        <v>87</v>
      </c>
      <c r="D449" t="n">
        <v>1223.207364749451</v>
      </c>
      <c r="E449" t="n">
        <v>9.754920149904949</v>
      </c>
      <c r="F449" t="n">
        <v>190.7750646848541</v>
      </c>
      <c r="G449" t="n">
        <v>7539.530062444502</v>
      </c>
      <c r="H449" t="n">
        <v>280169.116279725</v>
      </c>
      <c r="I449" t="n">
        <v>243788.3489086611</v>
      </c>
      <c r="J449" t="n">
        <v>654.2819276875218</v>
      </c>
      <c r="K449" t="n">
        <v>305.7273730133849</v>
      </c>
      <c r="L449" t="n">
        <v>-177.280721305807</v>
      </c>
      <c r="M449" t="n">
        <v>2.744221111328788</v>
      </c>
      <c r="N449" t="n">
        <v>16.55004301841149</v>
      </c>
      <c r="O449" t="n">
        <v>1066.188653162182</v>
      </c>
      <c r="P449" t="n">
        <v>0.6651028896166726</v>
      </c>
      <c r="Q449" t="n">
        <v>40.24720059295126</v>
      </c>
      <c r="R449" t="n">
        <v>2651.043140772473</v>
      </c>
      <c r="S449" t="n">
        <v>77.12250806169489</v>
      </c>
      <c r="T449" t="n">
        <v>891.0991980135244</v>
      </c>
      <c r="U449" t="n">
        <v>40809.86863312223</v>
      </c>
      <c r="V449" t="n">
        <v>292</v>
      </c>
      <c r="W449" t="n">
        <v>724</v>
      </c>
      <c r="X449" t="n">
        <v>163.6666666666667</v>
      </c>
      <c r="Y449" t="n">
        <v>0</v>
      </c>
      <c r="Z449" t="n">
        <v>0.5159586750925822</v>
      </c>
      <c r="AA449" t="n">
        <v>4.290437798480792</v>
      </c>
      <c r="AB449" t="n">
        <v>553.3058281360388</v>
      </c>
      <c r="AC449" t="n">
        <v>3814.377494167411</v>
      </c>
      <c r="AD449" t="n">
        <v>6816.780876262831</v>
      </c>
      <c r="AE449" t="n">
        <v>1.254964791925741</v>
      </c>
      <c r="AF449" t="n">
        <v>18.06693784989863</v>
      </c>
      <c r="AG449" t="n">
        <v>627.523161725387</v>
      </c>
      <c r="AH449" t="n">
        <v>32087.02325513203</v>
      </c>
      <c r="AI449" t="n">
        <v>23705.78167873891</v>
      </c>
      <c r="AJ449" t="n">
        <v>55.95336292089729</v>
      </c>
      <c r="AK449" t="n">
        <v>18.96549048776503</v>
      </c>
      <c r="AL449" t="n">
        <v>43.97934634551856</v>
      </c>
      <c r="AM449" t="n">
        <v>2.079118221712115</v>
      </c>
      <c r="AN449" t="n">
        <v>-23.69715757453978</v>
      </c>
      <c r="AO449" t="n">
        <v>-1584.854487610289</v>
      </c>
      <c r="AP449" t="n">
        <v>1169506.665266797</v>
      </c>
      <c r="AQ449" t="n">
        <v>0.1810389788817296</v>
      </c>
      <c r="AR449" t="n">
        <v>0.2510801053663938</v>
      </c>
      <c r="AS449" t="n">
        <v>0.1198861735818319</v>
      </c>
      <c r="AT449" t="n">
        <v>0.2395581946290096</v>
      </c>
      <c r="AU449" t="n">
        <v>0.2084365475410349</v>
      </c>
      <c r="AV449" t="n">
        <v>9.046226920886923</v>
      </c>
      <c r="AW449" t="n">
        <v>142.8250428554726</v>
      </c>
      <c r="AX449" t="n">
        <v>10945.29531942434</v>
      </c>
      <c r="AY449" t="n">
        <v>198757.6273398958</v>
      </c>
      <c r="AZ449" t="n">
        <v>255385.6891839186</v>
      </c>
      <c r="BA449" t="n">
        <v>30998.54835705806</v>
      </c>
      <c r="BB449" t="n">
        <v>94688.4380787956</v>
      </c>
      <c r="BC449" t="n">
        <v>125686.9864358536</v>
      </c>
      <c r="BD449" t="n">
        <v>2.744221111328788</v>
      </c>
      <c r="BE449" t="n">
        <v>0.6651028896166726</v>
      </c>
      <c r="BF449" t="n">
        <v>16.55004301841149</v>
      </c>
      <c r="BG449" t="n">
        <v>40.24720059295126</v>
      </c>
      <c r="BH449" t="n">
        <v>1066.188653162182</v>
      </c>
      <c r="BI449" t="n">
        <v>2651.043140772473</v>
      </c>
      <c r="BJ449" t="n">
        <v>59585.5431279595</v>
      </c>
      <c r="BK449" t="n">
        <v>14328.16248448802</v>
      </c>
      <c r="BL449" t="n">
        <v>25173.00353191092</v>
      </c>
      <c r="BM449" t="n">
        <v>61758.5819267171</v>
      </c>
      <c r="BN449" t="n">
        <v>19256.53978411273</v>
      </c>
      <c r="BO449" t="n">
        <v>49290.69993693702</v>
      </c>
      <c r="BP449" t="n">
        <v>0.1268351549577969</v>
      </c>
      <c r="BQ449" t="n">
        <v>1.472768830496441</v>
      </c>
      <c r="BR449" t="n">
        <v>265.7600451373506</v>
      </c>
      <c r="BS449" t="n">
        <v>2728.913631300674</v>
      </c>
      <c r="BT449" t="n">
        <v>2209.918046912244</v>
      </c>
      <c r="BU449" t="n">
        <v>4829.446754620659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203</v>
      </c>
      <c r="C450" t="n">
        <v>87</v>
      </c>
      <c r="D450" t="n">
        <v>1223.267237989977</v>
      </c>
      <c r="E450" t="n">
        <v>9.754838745151282</v>
      </c>
      <c r="F450" t="n">
        <v>190.8265596012563</v>
      </c>
      <c r="G450" t="n">
        <v>7539.607775725132</v>
      </c>
      <c r="H450" t="n">
        <v>280169.116279725</v>
      </c>
      <c r="I450" t="n">
        <v>243788.3489086611</v>
      </c>
      <c r="J450" t="n">
        <v>654.2819276875218</v>
      </c>
      <c r="K450" t="n">
        <v>305.7273730133849</v>
      </c>
      <c r="L450" t="n">
        <v>-177.280721305807</v>
      </c>
      <c r="M450" t="n">
        <v>2.744221111328788</v>
      </c>
      <c r="N450" t="n">
        <v>16.55004301841149</v>
      </c>
      <c r="O450" t="n">
        <v>1066.188653162182</v>
      </c>
      <c r="P450" t="n">
        <v>0.6651028896166726</v>
      </c>
      <c r="Q450" t="n">
        <v>40.24720059295126</v>
      </c>
      <c r="R450" t="n">
        <v>2651.043140772473</v>
      </c>
      <c r="S450" t="n">
        <v>77.12686378744316</v>
      </c>
      <c r="T450" t="n">
        <v>891.1606224560052</v>
      </c>
      <c r="U450" t="n">
        <v>40809.86863312223</v>
      </c>
      <c r="V450" t="n">
        <v>292</v>
      </c>
      <c r="W450" t="n">
        <v>724</v>
      </c>
      <c r="X450" t="n">
        <v>164.6666666666667</v>
      </c>
      <c r="Y450" t="n">
        <v>0</v>
      </c>
      <c r="Z450" t="n">
        <v>0.5169055788707229</v>
      </c>
      <c r="AA450" t="n">
        <v>4.291307553090027</v>
      </c>
      <c r="AB450" t="n">
        <v>553.3081588415668</v>
      </c>
      <c r="AC450" t="n">
        <v>3814.377494167411</v>
      </c>
      <c r="AD450" t="n">
        <v>6816.780876262831</v>
      </c>
      <c r="AE450" t="n">
        <v>1.255307781567723</v>
      </c>
      <c r="AF450" t="n">
        <v>18.06725701949361</v>
      </c>
      <c r="AG450" t="n">
        <v>627.5254924309149</v>
      </c>
      <c r="AH450" t="n">
        <v>32087.02325513203</v>
      </c>
      <c r="AI450" t="n">
        <v>23705.78167873891</v>
      </c>
      <c r="AJ450" t="n">
        <v>54.78923136266755</v>
      </c>
      <c r="AK450" t="n">
        <v>29.09172676548728</v>
      </c>
      <c r="AL450" t="n">
        <v>49.10238847671771</v>
      </c>
      <c r="AM450" t="n">
        <v>2.079118221712115</v>
      </c>
      <c r="AN450" t="n">
        <v>-23.69715757453978</v>
      </c>
      <c r="AO450" t="n">
        <v>-1584.854487610289</v>
      </c>
      <c r="AP450" t="n">
        <v>1169824.042037945</v>
      </c>
      <c r="AQ450" t="n">
        <v>0.1811006316106151</v>
      </c>
      <c r="AR450" t="n">
        <v>0.2510487783367439</v>
      </c>
      <c r="AS450" t="n">
        <v>0.1199738995515122</v>
      </c>
      <c r="AT450" t="n">
        <v>0.2394967966193115</v>
      </c>
      <c r="AU450" t="n">
        <v>0.2083798938818172</v>
      </c>
      <c r="AV450" t="n">
        <v>9.048852298534186</v>
      </c>
      <c r="AW450" t="n">
        <v>142.8258151974693</v>
      </c>
      <c r="AX450" t="n">
        <v>10945.00524434927</v>
      </c>
      <c r="AY450" t="n">
        <v>198758.8458105642</v>
      </c>
      <c r="AZ450" t="n">
        <v>255385.5329352776</v>
      </c>
      <c r="BA450" t="n">
        <v>30998.54835705806</v>
      </c>
      <c r="BB450" t="n">
        <v>94688.4380787956</v>
      </c>
      <c r="BC450" t="n">
        <v>125686.9864358536</v>
      </c>
      <c r="BD450" t="n">
        <v>2.744221111328788</v>
      </c>
      <c r="BE450" t="n">
        <v>0.6651028896166726</v>
      </c>
      <c r="BF450" t="n">
        <v>16.55004301841149</v>
      </c>
      <c r="BG450" t="n">
        <v>40.24720059295126</v>
      </c>
      <c r="BH450" t="n">
        <v>1066.188653162182</v>
      </c>
      <c r="BI450" t="n">
        <v>2651.043140772473</v>
      </c>
      <c r="BJ450" t="n">
        <v>59585.5431279595</v>
      </c>
      <c r="BK450" t="n">
        <v>14328.16248448802</v>
      </c>
      <c r="BL450" t="n">
        <v>25173.00353191092</v>
      </c>
      <c r="BM450" t="n">
        <v>61758.5819267171</v>
      </c>
      <c r="BN450" t="n">
        <v>19256.53978411273</v>
      </c>
      <c r="BO450" t="n">
        <v>49290.69993693702</v>
      </c>
      <c r="BP450" t="n">
        <v>0.1268351549577969</v>
      </c>
      <c r="BQ450" t="n">
        <v>1.472768830496441</v>
      </c>
      <c r="BR450" t="n">
        <v>265.7600451373506</v>
      </c>
      <c r="BS450" t="n">
        <v>2728.913631300674</v>
      </c>
      <c r="BT450" t="n">
        <v>2209.918046912244</v>
      </c>
      <c r="BU450" t="n">
        <v>4829.446754620659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203</v>
      </c>
      <c r="C451" t="n">
        <v>87</v>
      </c>
      <c r="D451" t="n">
        <v>1223.316326964693</v>
      </c>
      <c r="E451" t="n">
        <v>9.75520583192599</v>
      </c>
      <c r="F451" t="n">
        <v>190.6191820745604</v>
      </c>
      <c r="G451" t="n">
        <v>7539.622647954763</v>
      </c>
      <c r="H451" t="n">
        <v>280765.6506870071</v>
      </c>
      <c r="I451" t="n">
        <v>243557.4312411932</v>
      </c>
      <c r="J451" t="n">
        <v>654.2819276875218</v>
      </c>
      <c r="K451" t="n">
        <v>305.7273730133849</v>
      </c>
      <c r="L451" t="n">
        <v>-177.280721305807</v>
      </c>
      <c r="M451" t="n">
        <v>2.744221111328788</v>
      </c>
      <c r="N451" t="n">
        <v>16.55004301841149</v>
      </c>
      <c r="O451" t="n">
        <v>1066.188653162182</v>
      </c>
      <c r="P451" t="n">
        <v>0.6651028896166726</v>
      </c>
      <c r="Q451" t="n">
        <v>40.24720059295126</v>
      </c>
      <c r="R451" t="n">
        <v>2651.043140772473</v>
      </c>
      <c r="S451" t="n">
        <v>77.12881721504009</v>
      </c>
      <c r="T451" t="n">
        <v>891.4256547207383</v>
      </c>
      <c r="U451" t="n">
        <v>40809.86863312223</v>
      </c>
      <c r="V451" t="n">
        <v>292</v>
      </c>
      <c r="W451" t="n">
        <v>724</v>
      </c>
      <c r="X451" t="n">
        <v>166.3333333333333</v>
      </c>
      <c r="Y451" t="n">
        <v>0</v>
      </c>
      <c r="Z451" t="n">
        <v>0.5172177942449345</v>
      </c>
      <c r="AA451" t="n">
        <v>4.291980450728844</v>
      </c>
      <c r="AB451" t="n">
        <v>553.3086047988763</v>
      </c>
      <c r="AC451" t="n">
        <v>3814.378542434479</v>
      </c>
      <c r="AD451" t="n">
        <v>6816.781310766502</v>
      </c>
      <c r="AE451" t="n">
        <v>1.255423243174057</v>
      </c>
      <c r="AF451" t="n">
        <v>18.06750599564435</v>
      </c>
      <c r="AG451" t="n">
        <v>627.5259383882244</v>
      </c>
      <c r="AH451" t="n">
        <v>32087.02362959557</v>
      </c>
      <c r="AI451" t="n">
        <v>23705.78183395296</v>
      </c>
      <c r="AJ451" t="n">
        <v>55.98810221422076</v>
      </c>
      <c r="AK451" t="n">
        <v>26.70226337672112</v>
      </c>
      <c r="AL451" t="n">
        <v>42.23467513137665</v>
      </c>
      <c r="AM451" t="n">
        <v>2.079118221712115</v>
      </c>
      <c r="AN451" t="n">
        <v>-23.69715757453978</v>
      </c>
      <c r="AO451" t="n">
        <v>-1584.854487610289</v>
      </c>
      <c r="AP451" t="n">
        <v>1169981.699655877</v>
      </c>
      <c r="AQ451" t="n">
        <v>0.1810238136828618</v>
      </c>
      <c r="AR451" t="n">
        <v>0.2512032973145193</v>
      </c>
      <c r="AS451" t="n">
        <v>0.1199589692611466</v>
      </c>
      <c r="AT451" t="n">
        <v>0.2394627327023642</v>
      </c>
      <c r="AU451" t="n">
        <v>0.2083511870391082</v>
      </c>
      <c r="AV451" t="n">
        <v>9.051267961498869</v>
      </c>
      <c r="AW451" t="n">
        <v>142.8299080561323</v>
      </c>
      <c r="AX451" t="n">
        <v>10945.40892907479</v>
      </c>
      <c r="AY451" t="n">
        <v>198765.1905786374</v>
      </c>
      <c r="AZ451" t="n">
        <v>255393.846000329</v>
      </c>
      <c r="BA451" t="n">
        <v>30998.54835705806</v>
      </c>
      <c r="BB451" t="n">
        <v>94688.4380787956</v>
      </c>
      <c r="BC451" t="n">
        <v>125686.9864358536</v>
      </c>
      <c r="BD451" t="n">
        <v>2.744221111328788</v>
      </c>
      <c r="BE451" t="n">
        <v>0.6651028896166726</v>
      </c>
      <c r="BF451" t="n">
        <v>16.55004301841149</v>
      </c>
      <c r="BG451" t="n">
        <v>40.24720059295126</v>
      </c>
      <c r="BH451" t="n">
        <v>1066.188653162182</v>
      </c>
      <c r="BI451" t="n">
        <v>2651.043140772473</v>
      </c>
      <c r="BJ451" t="n">
        <v>59585.5431279595</v>
      </c>
      <c r="BK451" t="n">
        <v>14328.16248448802</v>
      </c>
      <c r="BL451" t="n">
        <v>25173.00353191092</v>
      </c>
      <c r="BM451" t="n">
        <v>61758.5819267171</v>
      </c>
      <c r="BN451" t="n">
        <v>19256.53978411273</v>
      </c>
      <c r="BO451" t="n">
        <v>49290.69993693702</v>
      </c>
      <c r="BP451" t="n">
        <v>0.1268351549577969</v>
      </c>
      <c r="BQ451" t="n">
        <v>1.472768830496441</v>
      </c>
      <c r="BR451" t="n">
        <v>265.7600451373506</v>
      </c>
      <c r="BS451" t="n">
        <v>2728.913631300674</v>
      </c>
      <c r="BT451" t="n">
        <v>2209.918046912244</v>
      </c>
      <c r="BU451" t="n">
        <v>4829.446754620659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203</v>
      </c>
      <c r="C452" t="n">
        <v>87</v>
      </c>
      <c r="D452" t="n">
        <v>1223.415212563566</v>
      </c>
      <c r="E452" t="n">
        <v>9.756751902481055</v>
      </c>
      <c r="F452" t="n">
        <v>190.502724466278</v>
      </c>
      <c r="G452" t="n">
        <v>7542.729425844152</v>
      </c>
      <c r="H452" t="n">
        <v>281063.9178906482</v>
      </c>
      <c r="I452" t="n">
        <v>243441.9724074594</v>
      </c>
      <c r="J452" t="n">
        <v>654.2819276875218</v>
      </c>
      <c r="K452" t="n">
        <v>305.7273730133849</v>
      </c>
      <c r="L452" t="n">
        <v>-177.280721305807</v>
      </c>
      <c r="M452" t="n">
        <v>4.628533547780795</v>
      </c>
      <c r="N452" t="n">
        <v>16.55004301841149</v>
      </c>
      <c r="O452" t="n">
        <v>1066.188653162182</v>
      </c>
      <c r="P452" t="n">
        <v>0.6651028896166726</v>
      </c>
      <c r="Q452" t="n">
        <v>40.24720059295126</v>
      </c>
      <c r="R452" t="n">
        <v>2651.043140772473</v>
      </c>
      <c r="S452" t="n">
        <v>79.01312965149209</v>
      </c>
      <c r="T452" t="n">
        <v>891.5443977130286</v>
      </c>
      <c r="U452" t="n">
        <v>40809.86863312223</v>
      </c>
      <c r="V452" t="n">
        <v>292.6666666666667</v>
      </c>
      <c r="W452" t="n">
        <v>724</v>
      </c>
      <c r="X452" t="n">
        <v>167</v>
      </c>
      <c r="Y452" t="n">
        <v>0</v>
      </c>
      <c r="Z452" t="n">
        <v>0.5174824866623297</v>
      </c>
      <c r="AA452" t="n">
        <v>4.292213212790522</v>
      </c>
      <c r="AB452" t="n">
        <v>553.4017811897174</v>
      </c>
      <c r="AC452" t="n">
        <v>3814.379066568012</v>
      </c>
      <c r="AD452" t="n">
        <v>6816.781528018339</v>
      </c>
      <c r="AE452" t="n">
        <v>1.255520806616497</v>
      </c>
      <c r="AF452" t="n">
        <v>18.06759842585504</v>
      </c>
      <c r="AG452" t="n">
        <v>627.6191147790655</v>
      </c>
      <c r="AH452" t="n">
        <v>32087.02381682734</v>
      </c>
      <c r="AI452" t="n">
        <v>23705.78191156</v>
      </c>
      <c r="AJ452" t="n">
        <v>64.16587989665663</v>
      </c>
      <c r="AK452" t="n">
        <v>12.43213493336697</v>
      </c>
      <c r="AL452" t="n">
        <v>41.09005624048773</v>
      </c>
      <c r="AM452" t="n">
        <v>3.963430658164122</v>
      </c>
      <c r="AN452" t="n">
        <v>-23.69715757453978</v>
      </c>
      <c r="AO452" t="n">
        <v>-1584.854487610289</v>
      </c>
      <c r="AP452" t="n">
        <v>1169898.140442126</v>
      </c>
      <c r="AQ452" t="n">
        <v>0.1810698827503342</v>
      </c>
      <c r="AR452" t="n">
        <v>0.2506930107555383</v>
      </c>
      <c r="AS452" t="n">
        <v>0.1199258833901963</v>
      </c>
      <c r="AT452" t="n">
        <v>0.2402409969417573</v>
      </c>
      <c r="AU452" t="n">
        <v>0.2080702261621738</v>
      </c>
      <c r="AV452" t="n">
        <v>9.052829351582846</v>
      </c>
      <c r="AW452" t="n">
        <v>142.8345932592419</v>
      </c>
      <c r="AX452" t="n">
        <v>10948.86320292408</v>
      </c>
      <c r="AY452" t="n">
        <v>198765.1198690214</v>
      </c>
      <c r="AZ452" t="n">
        <v>255394.5116352675</v>
      </c>
      <c r="BA452" t="n">
        <v>30998.54835705806</v>
      </c>
      <c r="BB452" t="n">
        <v>94688.4380787956</v>
      </c>
      <c r="BC452" t="n">
        <v>125686.9864358536</v>
      </c>
      <c r="BD452" t="n">
        <v>4.628533547780795</v>
      </c>
      <c r="BE452" t="n">
        <v>0.6651028896166726</v>
      </c>
      <c r="BF452" t="n">
        <v>16.55004301841149</v>
      </c>
      <c r="BG452" t="n">
        <v>40.24720059295126</v>
      </c>
      <c r="BH452" t="n">
        <v>1066.188653162182</v>
      </c>
      <c r="BI452" t="n">
        <v>2651.043140772473</v>
      </c>
      <c r="BJ452" t="n">
        <v>100492.5623105674</v>
      </c>
      <c r="BK452" t="n">
        <v>14328.16248448802</v>
      </c>
      <c r="BL452" t="n">
        <v>25173.00353191092</v>
      </c>
      <c r="BM452" t="n">
        <v>61758.5819267171</v>
      </c>
      <c r="BN452" t="n">
        <v>19256.53978411273</v>
      </c>
      <c r="BO452" t="n">
        <v>49290.69993693702</v>
      </c>
      <c r="BP452" t="n">
        <v>0.235433148991494</v>
      </c>
      <c r="BQ452" t="n">
        <v>1.472768830496441</v>
      </c>
      <c r="BR452" t="n">
        <v>265.7600451373506</v>
      </c>
      <c r="BS452" t="n">
        <v>5086.495176266681</v>
      </c>
      <c r="BT452" t="n">
        <v>2209.918046912244</v>
      </c>
      <c r="BU452" t="n">
        <v>4829.446754620659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203</v>
      </c>
      <c r="C453" t="n">
        <v>87</v>
      </c>
      <c r="D453" t="n">
        <v>1223.449800285835</v>
      </c>
      <c r="E453" t="n">
        <v>9.758214785894861</v>
      </c>
      <c r="F453" t="n">
        <v>190.5033536633524</v>
      </c>
      <c r="G453" t="n">
        <v>7491.467370002795</v>
      </c>
      <c r="H453" t="n">
        <v>282018.3128625434</v>
      </c>
      <c r="I453" t="n">
        <v>243441.9724074594</v>
      </c>
      <c r="J453" t="n">
        <v>654.2819276875218</v>
      </c>
      <c r="K453" t="n">
        <v>305.7273730133849</v>
      </c>
      <c r="L453" t="n">
        <v>-177.280721305807</v>
      </c>
      <c r="M453" t="n">
        <v>5.570689766006798</v>
      </c>
      <c r="N453" t="n">
        <v>16.55004301841149</v>
      </c>
      <c r="O453" t="n">
        <v>1317.565514539398</v>
      </c>
      <c r="P453" t="n">
        <v>0.6651028896166726</v>
      </c>
      <c r="Q453" t="n">
        <v>40.24720059295126</v>
      </c>
      <c r="R453" t="n">
        <v>2651.043140772473</v>
      </c>
      <c r="S453" t="n">
        <v>79.9552858697181</v>
      </c>
      <c r="T453" t="n">
        <v>891.5443977130286</v>
      </c>
      <c r="U453" t="n">
        <v>41112.52658063839</v>
      </c>
      <c r="V453" t="n">
        <v>293.6666666666667</v>
      </c>
      <c r="W453" t="n">
        <v>724</v>
      </c>
      <c r="X453" t="n">
        <v>167.6666666666667</v>
      </c>
      <c r="Y453" t="n">
        <v>0</v>
      </c>
      <c r="Z453" t="n">
        <v>0.5176169224626265</v>
      </c>
      <c r="AA453" t="n">
        <v>4.292217603131307</v>
      </c>
      <c r="AB453" t="n">
        <v>555.7148384244903</v>
      </c>
      <c r="AC453" t="n">
        <v>3814.38020860112</v>
      </c>
      <c r="AD453" t="n">
        <v>6816.781528018339</v>
      </c>
      <c r="AE453" t="n">
        <v>1.255571677929316</v>
      </c>
      <c r="AF453" t="n">
        <v>18.06760281619582</v>
      </c>
      <c r="AG453" t="n">
        <v>628.445732667689</v>
      </c>
      <c r="AH453" t="n">
        <v>32087.024224779</v>
      </c>
      <c r="AI453" t="n">
        <v>23705.78191156</v>
      </c>
      <c r="AJ453" t="n">
        <v>68.07808735051189</v>
      </c>
      <c r="AK453" t="n">
        <v>6.817638322722832</v>
      </c>
      <c r="AL453" t="n">
        <v>42.23467513137852</v>
      </c>
      <c r="AM453" t="n">
        <v>4.905586876390125</v>
      </c>
      <c r="AN453" t="n">
        <v>-23.69715757453978</v>
      </c>
      <c r="AO453" t="n">
        <v>-1333.477626233073</v>
      </c>
      <c r="AP453" t="n">
        <v>1169815.609910329</v>
      </c>
      <c r="AQ453" t="n">
        <v>0.1810642747697072</v>
      </c>
      <c r="AR453" t="n">
        <v>0.2505976679125702</v>
      </c>
      <c r="AS453" t="n">
        <v>0.1199977345675179</v>
      </c>
      <c r="AT453" t="n">
        <v>0.2402556274102556</v>
      </c>
      <c r="AU453" t="n">
        <v>0.2080846953399492</v>
      </c>
      <c r="AV453" t="n">
        <v>9.054143163038392</v>
      </c>
      <c r="AW453" t="n">
        <v>142.8343244048163</v>
      </c>
      <c r="AX453" t="n">
        <v>10948.36816998481</v>
      </c>
      <c r="AY453" t="n">
        <v>198758.9024964429</v>
      </c>
      <c r="AZ453" t="n">
        <v>255385.5887424634</v>
      </c>
      <c r="BA453" t="n">
        <v>30998.54835705806</v>
      </c>
      <c r="BB453" t="n">
        <v>94688.4380787956</v>
      </c>
      <c r="BC453" t="n">
        <v>125686.9864358536</v>
      </c>
      <c r="BD453" t="n">
        <v>5.570689766006798</v>
      </c>
      <c r="BE453" t="n">
        <v>0.6651028896166726</v>
      </c>
      <c r="BF453" t="n">
        <v>16.55004301841149</v>
      </c>
      <c r="BG453" t="n">
        <v>40.24720059295126</v>
      </c>
      <c r="BH453" t="n">
        <v>1317.565514539398</v>
      </c>
      <c r="BI453" t="n">
        <v>2651.043140772473</v>
      </c>
      <c r="BJ453" t="n">
        <v>120946.0719018714</v>
      </c>
      <c r="BK453" t="n">
        <v>14328.16248448802</v>
      </c>
      <c r="BL453" t="n">
        <v>25173.00353191092</v>
      </c>
      <c r="BM453" t="n">
        <v>61758.5819267171</v>
      </c>
      <c r="BN453" t="n">
        <v>23934.83075724112</v>
      </c>
      <c r="BO453" t="n">
        <v>49290.69993693702</v>
      </c>
      <c r="BP453" t="n">
        <v>0.2897321460083425</v>
      </c>
      <c r="BQ453" t="n">
        <v>1.472768830496441</v>
      </c>
      <c r="BR453" t="n">
        <v>280.8592866131632</v>
      </c>
      <c r="BS453" t="n">
        <v>6265.285948749685</v>
      </c>
      <c r="BT453" t="n">
        <v>2209.918046912244</v>
      </c>
      <c r="BU453" t="n">
        <v>5110.453704545856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203</v>
      </c>
      <c r="C454" t="n">
        <v>87</v>
      </c>
      <c r="D454" t="n">
        <v>1224.721824569716</v>
      </c>
      <c r="E454" t="n">
        <v>9.759477734556809</v>
      </c>
      <c r="F454" t="n">
        <v>190.5033536633524</v>
      </c>
      <c r="G454" t="n">
        <v>7529.708757796656</v>
      </c>
      <c r="H454" t="n">
        <v>282495.510348491</v>
      </c>
      <c r="I454" t="n">
        <v>243441.9724074594</v>
      </c>
      <c r="J454" t="n">
        <v>654.2819276875218</v>
      </c>
      <c r="K454" t="n">
        <v>305.7273730133849</v>
      </c>
      <c r="L454" t="n">
        <v>-177.280721305807</v>
      </c>
      <c r="M454" t="n">
        <v>5.570689766006798</v>
      </c>
      <c r="N454" t="n">
        <v>16.55004301841149</v>
      </c>
      <c r="O454" t="n">
        <v>1443.253945228006</v>
      </c>
      <c r="P454" t="n">
        <v>0.6651028896166726</v>
      </c>
      <c r="Q454" t="n">
        <v>40.24720059295126</v>
      </c>
      <c r="R454" t="n">
        <v>2651.043140772473</v>
      </c>
      <c r="S454" t="n">
        <v>79.9552858697181</v>
      </c>
      <c r="T454" t="n">
        <v>891.5443977130286</v>
      </c>
      <c r="U454" t="n">
        <v>41263.85555439647</v>
      </c>
      <c r="V454" t="n">
        <v>294</v>
      </c>
      <c r="W454" t="n">
        <v>724</v>
      </c>
      <c r="X454" t="n">
        <v>168</v>
      </c>
      <c r="Y454" t="n">
        <v>0</v>
      </c>
      <c r="Z454" t="n">
        <v>0.5176207869501754</v>
      </c>
      <c r="AA454" t="n">
        <v>4.292217603131307</v>
      </c>
      <c r="AB454" t="n">
        <v>558.7814019101818</v>
      </c>
      <c r="AC454" t="n">
        <v>3814.380779617673</v>
      </c>
      <c r="AD454" t="n">
        <v>6816.781528018339</v>
      </c>
      <c r="AE454" t="n">
        <v>1.255575542416865</v>
      </c>
      <c r="AF454" t="n">
        <v>18.06760281619582</v>
      </c>
      <c r="AG454" t="n">
        <v>630.7690764803056</v>
      </c>
      <c r="AH454" t="n">
        <v>32087.02442875482</v>
      </c>
      <c r="AI454" t="n">
        <v>23705.78191156</v>
      </c>
      <c r="AJ454" t="n">
        <v>65.4454223935149</v>
      </c>
      <c r="AK454" t="n">
        <v>13.30720002910388</v>
      </c>
      <c r="AL454" t="n">
        <v>53.40045273827661</v>
      </c>
      <c r="AM454" t="n">
        <v>4.905586876390125</v>
      </c>
      <c r="AN454" t="n">
        <v>-23.69715757453978</v>
      </c>
      <c r="AO454" t="n">
        <v>-1207.789195544465</v>
      </c>
      <c r="AP454" t="n">
        <v>1169852.419871212</v>
      </c>
      <c r="AQ454" t="n">
        <v>0.1810857246036928</v>
      </c>
      <c r="AR454" t="n">
        <v>0.2505906103922553</v>
      </c>
      <c r="AS454" t="n">
        <v>0.1187705526951121</v>
      </c>
      <c r="AT454" t="n">
        <v>0.2414748999427022</v>
      </c>
      <c r="AU454" t="n">
        <v>0.2080782123662376</v>
      </c>
      <c r="AV454" t="n">
        <v>9.053864898187552</v>
      </c>
      <c r="AW454" t="n">
        <v>142.8066708330388</v>
      </c>
      <c r="AX454" t="n">
        <v>11021.44356789134</v>
      </c>
      <c r="AY454" t="n">
        <v>198722.4208173924</v>
      </c>
      <c r="AZ454" t="n">
        <v>255348.078064363</v>
      </c>
      <c r="BA454" t="n">
        <v>30998.54835705806</v>
      </c>
      <c r="BB454" t="n">
        <v>94688.4380787956</v>
      </c>
      <c r="BC454" t="n">
        <v>125686.9864358536</v>
      </c>
      <c r="BD454" t="n">
        <v>5.570689766006798</v>
      </c>
      <c r="BE454" t="n">
        <v>0.6651028896166726</v>
      </c>
      <c r="BF454" t="n">
        <v>16.55004301841149</v>
      </c>
      <c r="BG454" t="n">
        <v>40.24720059295126</v>
      </c>
      <c r="BH454" t="n">
        <v>1443.253945228006</v>
      </c>
      <c r="BI454" t="n">
        <v>2651.043140772473</v>
      </c>
      <c r="BJ454" t="n">
        <v>120946.0719018714</v>
      </c>
      <c r="BK454" t="n">
        <v>14328.16248448802</v>
      </c>
      <c r="BL454" t="n">
        <v>25173.00353191092</v>
      </c>
      <c r="BM454" t="n">
        <v>61758.5819267171</v>
      </c>
      <c r="BN454" t="n">
        <v>26273.97624380531</v>
      </c>
      <c r="BO454" t="n">
        <v>49290.69993693702</v>
      </c>
      <c r="BP454" t="n">
        <v>0.2897321460083425</v>
      </c>
      <c r="BQ454" t="n">
        <v>1.472768830496441</v>
      </c>
      <c r="BR454" t="n">
        <v>288.4089073510696</v>
      </c>
      <c r="BS454" t="n">
        <v>6265.285948749685</v>
      </c>
      <c r="BT454" t="n">
        <v>2209.918046912244</v>
      </c>
      <c r="BU454" t="n">
        <v>5250.957179508453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203</v>
      </c>
      <c r="C455" t="n">
        <v>87</v>
      </c>
      <c r="D455" t="n">
        <v>1224.804437868512</v>
      </c>
      <c r="E455" t="n">
        <v>9.760562209923792</v>
      </c>
      <c r="F455" t="n">
        <v>190.5033536633524</v>
      </c>
      <c r="G455" t="n">
        <v>7532.686715891746</v>
      </c>
      <c r="H455" t="n">
        <v>282495.510348491</v>
      </c>
      <c r="I455" t="n">
        <v>243441.9724074594</v>
      </c>
      <c r="J455" t="n">
        <v>654.2819276875218</v>
      </c>
      <c r="K455" t="n">
        <v>305.7273730133849</v>
      </c>
      <c r="L455" t="n">
        <v>-177.280721305807</v>
      </c>
      <c r="M455" t="n">
        <v>5.570689766006798</v>
      </c>
      <c r="N455" t="n">
        <v>16.55004301841149</v>
      </c>
      <c r="O455" t="n">
        <v>1443.253945228006</v>
      </c>
      <c r="P455" t="n">
        <v>0.6651028896166726</v>
      </c>
      <c r="Q455" t="n">
        <v>40.24720059295126</v>
      </c>
      <c r="R455" t="n">
        <v>2651.043140772473</v>
      </c>
      <c r="S455" t="n">
        <v>79.9552858697181</v>
      </c>
      <c r="T455" t="n">
        <v>891.5443977130286</v>
      </c>
      <c r="U455" t="n">
        <v>41263.85555439647</v>
      </c>
      <c r="V455" t="n">
        <v>294</v>
      </c>
      <c r="W455" t="n">
        <v>724</v>
      </c>
      <c r="X455" t="n">
        <v>168</v>
      </c>
      <c r="Y455" t="n">
        <v>0</v>
      </c>
      <c r="Z455" t="n">
        <v>0.5176241085293671</v>
      </c>
      <c r="AA455" t="n">
        <v>4.292217603131307</v>
      </c>
      <c r="AB455" t="n">
        <v>558.8705125362085</v>
      </c>
      <c r="AC455" t="n">
        <v>3814.380779617673</v>
      </c>
      <c r="AD455" t="n">
        <v>6816.781528018339</v>
      </c>
      <c r="AE455" t="n">
        <v>1.255578863996057</v>
      </c>
      <c r="AF455" t="n">
        <v>18.06760281619582</v>
      </c>
      <c r="AG455" t="n">
        <v>630.858187106332</v>
      </c>
      <c r="AH455" t="n">
        <v>32087.02442875482</v>
      </c>
      <c r="AI455" t="n">
        <v>23705.78191156</v>
      </c>
      <c r="AJ455" t="n">
        <v>70.55826043885931</v>
      </c>
      <c r="AK455" t="n">
        <v>15.97588892134313</v>
      </c>
      <c r="AL455" t="n">
        <v>51.53612946585534</v>
      </c>
      <c r="AM455" t="n">
        <v>4.905586876390125</v>
      </c>
      <c r="AN455" t="n">
        <v>-23.69715757453978</v>
      </c>
      <c r="AO455" t="n">
        <v>-1207.789195544465</v>
      </c>
      <c r="AP455" t="n">
        <v>1171260.914045475</v>
      </c>
      <c r="AQ455" t="n">
        <v>0.1808980771449751</v>
      </c>
      <c r="AR455" t="n">
        <v>0.2503560766093575</v>
      </c>
      <c r="AS455" t="n">
        <v>0.119731918062942</v>
      </c>
      <c r="AT455" t="n">
        <v>0.2411860494275888</v>
      </c>
      <c r="AU455" t="n">
        <v>0.2078278787551367</v>
      </c>
      <c r="AV455" t="n">
        <v>9.054654490288438</v>
      </c>
      <c r="AW455" t="n">
        <v>142.8001833537235</v>
      </c>
      <c r="AX455" t="n">
        <v>11022.9264169232</v>
      </c>
      <c r="AY455" t="n">
        <v>198718.0169520103</v>
      </c>
      <c r="AZ455" t="n">
        <v>255331.765475824</v>
      </c>
      <c r="BA455" t="n">
        <v>30998.54835705806</v>
      </c>
      <c r="BB455" t="n">
        <v>94688.4380787956</v>
      </c>
      <c r="BC455" t="n">
        <v>125686.9864358536</v>
      </c>
      <c r="BD455" t="n">
        <v>5.570689766006798</v>
      </c>
      <c r="BE455" t="n">
        <v>0.6651028896166726</v>
      </c>
      <c r="BF455" t="n">
        <v>16.55004301841149</v>
      </c>
      <c r="BG455" t="n">
        <v>40.24720059295126</v>
      </c>
      <c r="BH455" t="n">
        <v>1443.253945228006</v>
      </c>
      <c r="BI455" t="n">
        <v>2651.043140772473</v>
      </c>
      <c r="BJ455" t="n">
        <v>120946.0719018714</v>
      </c>
      <c r="BK455" t="n">
        <v>14328.16248448802</v>
      </c>
      <c r="BL455" t="n">
        <v>25173.00353191092</v>
      </c>
      <c r="BM455" t="n">
        <v>61758.5819267171</v>
      </c>
      <c r="BN455" t="n">
        <v>26273.97624380531</v>
      </c>
      <c r="BO455" t="n">
        <v>49290.69993693702</v>
      </c>
      <c r="BP455" t="n">
        <v>0.2897321460083425</v>
      </c>
      <c r="BQ455" t="n">
        <v>1.472768830496441</v>
      </c>
      <c r="BR455" t="n">
        <v>288.4089073510696</v>
      </c>
      <c r="BS455" t="n">
        <v>6265.285948749685</v>
      </c>
      <c r="BT455" t="n">
        <v>2209.918046912244</v>
      </c>
      <c r="BU455" t="n">
        <v>5250.957179508453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203</v>
      </c>
      <c r="C456" t="n">
        <v>87</v>
      </c>
      <c r="D456" t="n">
        <v>1224.826745976774</v>
      </c>
      <c r="E456" t="n">
        <v>9.761513627966222</v>
      </c>
      <c r="F456" t="n">
        <v>190.1459674307169</v>
      </c>
      <c r="G456" t="n">
        <v>7532.540723595578</v>
      </c>
      <c r="H456" t="n">
        <v>282495.510348491</v>
      </c>
      <c r="I456" t="n">
        <v>243992.644283132</v>
      </c>
      <c r="J456" t="n">
        <v>660.9565491657835</v>
      </c>
      <c r="K456" t="n">
        <v>305.7273730133849</v>
      </c>
      <c r="L456" t="n">
        <v>-177.280721305807</v>
      </c>
      <c r="M456" t="n">
        <v>5.570689766006798</v>
      </c>
      <c r="N456" t="n">
        <v>16.55004301841149</v>
      </c>
      <c r="O456" t="n">
        <v>1172.178118145534</v>
      </c>
      <c r="P456" t="n">
        <v>0.6651028896166726</v>
      </c>
      <c r="Q456" t="n">
        <v>40.24720059295126</v>
      </c>
      <c r="R456" t="n">
        <v>2651.043140772473</v>
      </c>
      <c r="S456" t="n">
        <v>79.9552858697181</v>
      </c>
      <c r="T456" t="n">
        <v>891.902003180568</v>
      </c>
      <c r="U456" t="n">
        <v>41534.93138147894</v>
      </c>
      <c r="V456" t="n">
        <v>294.6666666666667</v>
      </c>
      <c r="W456" t="n">
        <v>724</v>
      </c>
      <c r="X456" t="n">
        <v>168.6666666666667</v>
      </c>
      <c r="Y456" t="n">
        <v>0</v>
      </c>
      <c r="Z456" t="n">
        <v>0.5176270202095052</v>
      </c>
      <c r="AA456" t="n">
        <v>4.292436838035099</v>
      </c>
      <c r="AB456" t="n">
        <v>561.753683367327</v>
      </c>
      <c r="AC456" t="n">
        <v>3814.380779617673</v>
      </c>
      <c r="AD456" t="n">
        <v>6816.782182654423</v>
      </c>
      <c r="AE456" t="n">
        <v>1.255581775676195</v>
      </c>
      <c r="AF456" t="n">
        <v>18.06768111614781</v>
      </c>
      <c r="AG456" t="n">
        <v>631.8886154669641</v>
      </c>
      <c r="AH456" t="n">
        <v>32087.02442875482</v>
      </c>
      <c r="AI456" t="n">
        <v>23705.78214536389</v>
      </c>
      <c r="AJ456" t="n">
        <v>61.1626357126882</v>
      </c>
      <c r="AK456" t="n">
        <v>24.09691185229391</v>
      </c>
      <c r="AL456" t="n">
        <v>71.95664809017615</v>
      </c>
      <c r="AM456" t="n">
        <v>4.905586876390125</v>
      </c>
      <c r="AN456" t="n">
        <v>-23.69715757453978</v>
      </c>
      <c r="AO456" t="n">
        <v>-1478.865022626936</v>
      </c>
      <c r="AP456" t="n">
        <v>1171236.66978866</v>
      </c>
      <c r="AQ456" t="n">
        <v>0.1809055408362966</v>
      </c>
      <c r="AR456" t="n">
        <v>0.2503553276767588</v>
      </c>
      <c r="AS456" t="n">
        <v>0.1197222669170232</v>
      </c>
      <c r="AT456" t="n">
        <v>0.2411873588726557</v>
      </c>
      <c r="AU456" t="n">
        <v>0.2078295056972656</v>
      </c>
      <c r="AV456" t="n">
        <v>9.055905470116445</v>
      </c>
      <c r="AW456" t="n">
        <v>142.8041750757298</v>
      </c>
      <c r="AX456" t="n">
        <v>11023.6465238794</v>
      </c>
      <c r="AY456" t="n">
        <v>198723.0984710017</v>
      </c>
      <c r="AZ456" t="n">
        <v>255339.055692861</v>
      </c>
      <c r="BA456" t="n">
        <v>30998.54835705806</v>
      </c>
      <c r="BB456" t="n">
        <v>94688.4380787956</v>
      </c>
      <c r="BC456" t="n">
        <v>125686.9864358536</v>
      </c>
      <c r="BD456" t="n">
        <v>5.570689766006798</v>
      </c>
      <c r="BE456" t="n">
        <v>0.6651028896166726</v>
      </c>
      <c r="BF456" t="n">
        <v>16.55004301841149</v>
      </c>
      <c r="BG456" t="n">
        <v>40.24720059295126</v>
      </c>
      <c r="BH456" t="n">
        <v>1172.178118145534</v>
      </c>
      <c r="BI456" t="n">
        <v>2651.043140772473</v>
      </c>
      <c r="BJ456" t="n">
        <v>120946.0719018714</v>
      </c>
      <c r="BK456" t="n">
        <v>14328.16248448802</v>
      </c>
      <c r="BL456" t="n">
        <v>25173.00353191092</v>
      </c>
      <c r="BM456" t="n">
        <v>61758.5819267171</v>
      </c>
      <c r="BN456" t="n">
        <v>21221.94122117455</v>
      </c>
      <c r="BO456" t="n">
        <v>49290.69993693702</v>
      </c>
      <c r="BP456" t="n">
        <v>0.2897321460083425</v>
      </c>
      <c r="BQ456" t="n">
        <v>1.472768830496441</v>
      </c>
      <c r="BR456" t="n">
        <v>155.4421868025277</v>
      </c>
      <c r="BS456" t="n">
        <v>6265.285948749685</v>
      </c>
      <c r="BT456" t="n">
        <v>2209.918046912244</v>
      </c>
      <c r="BU456" t="n">
        <v>2772.858942990972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203</v>
      </c>
      <c r="C457" t="n">
        <v>87</v>
      </c>
      <c r="D457" t="n">
        <v>1224.910082212378</v>
      </c>
      <c r="E457" t="n">
        <v>9.762355724572886</v>
      </c>
      <c r="F457" t="n">
        <v>189.9691282860568</v>
      </c>
      <c r="G457" t="n">
        <v>7535.592360010563</v>
      </c>
      <c r="H457" t="n">
        <v>282496.5961725066</v>
      </c>
      <c r="I457" t="n">
        <v>244267.9802209683</v>
      </c>
      <c r="J457" t="n">
        <v>663.2080501678897</v>
      </c>
      <c r="K457" t="n">
        <v>305.7273730133849</v>
      </c>
      <c r="L457" t="n">
        <v>-177.280721305807</v>
      </c>
      <c r="M457" t="n">
        <v>5.570689766006798</v>
      </c>
      <c r="N457" t="n">
        <v>16.55004301841149</v>
      </c>
      <c r="O457" t="n">
        <v>1036.640204604299</v>
      </c>
      <c r="P457" t="n">
        <v>0.6651028896166726</v>
      </c>
      <c r="Q457" t="n">
        <v>39.15345480051855</v>
      </c>
      <c r="R457" t="n">
        <v>2651.043140772473</v>
      </c>
      <c r="S457" t="n">
        <v>79.9552858697181</v>
      </c>
      <c r="T457" t="n">
        <v>893.1745517067703</v>
      </c>
      <c r="U457" t="n">
        <v>41670.46929502018</v>
      </c>
      <c r="V457" t="n">
        <v>295</v>
      </c>
      <c r="W457" t="n">
        <v>724.6666666666666</v>
      </c>
      <c r="X457" t="n">
        <v>169</v>
      </c>
      <c r="Y457" t="n">
        <v>0</v>
      </c>
      <c r="Z457" t="n">
        <v>0.5176295990534151</v>
      </c>
      <c r="AA457" t="n">
        <v>4.292559234024153</v>
      </c>
      <c r="AB457" t="n">
        <v>563.2888626428769</v>
      </c>
      <c r="AC457" t="n">
        <v>3814.391717075597</v>
      </c>
      <c r="AD457" t="n">
        <v>6816.782509972465</v>
      </c>
      <c r="AE457" t="n">
        <v>1.255584354520105</v>
      </c>
      <c r="AF457" t="n">
        <v>18.06773304466097</v>
      </c>
      <c r="AG457" t="n">
        <v>632.4974235072707</v>
      </c>
      <c r="AH457" t="n">
        <v>32087.02833503567</v>
      </c>
      <c r="AI457" t="n">
        <v>23705.78226226583</v>
      </c>
      <c r="AJ457" t="n">
        <v>46.12558607867322</v>
      </c>
      <c r="AK457" t="n">
        <v>32.96902996324195</v>
      </c>
      <c r="AL457" t="n">
        <v>102.2328901325151</v>
      </c>
      <c r="AM457" t="n">
        <v>4.905586876390125</v>
      </c>
      <c r="AN457" t="n">
        <v>-22.60341178210708</v>
      </c>
      <c r="AO457" t="n">
        <v>-1614.402936168172</v>
      </c>
      <c r="AP457" t="n">
        <v>1171556.998845634</v>
      </c>
      <c r="AQ457" t="n">
        <v>0.1809058338805135</v>
      </c>
      <c r="AR457" t="n">
        <v>0.2496688734527475</v>
      </c>
      <c r="AS457" t="n">
        <v>0.1198252562389261</v>
      </c>
      <c r="AT457" t="n">
        <v>0.2411202652545661</v>
      </c>
      <c r="AU457" t="n">
        <v>0.2084797711732467</v>
      </c>
      <c r="AV457" t="n">
        <v>9.056085970754101</v>
      </c>
      <c r="AW457" t="n">
        <v>142.7957247039332</v>
      </c>
      <c r="AX457" t="n">
        <v>11025.8302030371</v>
      </c>
      <c r="AY457" t="n">
        <v>198712.3755820762</v>
      </c>
      <c r="AZ457" t="n">
        <v>255322.3552759557</v>
      </c>
      <c r="BA457" t="n">
        <v>29315.14533441155</v>
      </c>
      <c r="BB457" t="n">
        <v>94688.4380787956</v>
      </c>
      <c r="BC457" t="n">
        <v>124003.5834132071</v>
      </c>
      <c r="BD457" t="n">
        <v>5.570689766006798</v>
      </c>
      <c r="BE457" t="n">
        <v>0.6651028896166726</v>
      </c>
      <c r="BF457" t="n">
        <v>16.55004301841149</v>
      </c>
      <c r="BG457" t="n">
        <v>39.15345480051855</v>
      </c>
      <c r="BH457" t="n">
        <v>1036.640204604299</v>
      </c>
      <c r="BI457" t="n">
        <v>2651.043140772473</v>
      </c>
      <c r="BJ457" t="n">
        <v>120946.0719018714</v>
      </c>
      <c r="BK457" t="n">
        <v>14328.16248448802</v>
      </c>
      <c r="BL457" t="n">
        <v>25173.00353191092</v>
      </c>
      <c r="BM457" t="n">
        <v>60074.09309433357</v>
      </c>
      <c r="BN457" t="n">
        <v>18695.92370985918</v>
      </c>
      <c r="BO457" t="n">
        <v>49290.69993693702</v>
      </c>
      <c r="BP457" t="n">
        <v>0.2897321460083425</v>
      </c>
      <c r="BQ457" t="n">
        <v>1.472768830496441</v>
      </c>
      <c r="BR457" t="n">
        <v>88.95882652825679</v>
      </c>
      <c r="BS457" t="n">
        <v>6265.285948749685</v>
      </c>
      <c r="BT457" t="n">
        <v>2209.918046912244</v>
      </c>
      <c r="BU457" t="n">
        <v>1533.809824732232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203</v>
      </c>
      <c r="C458" t="n">
        <v>87</v>
      </c>
      <c r="D458" t="n">
        <v>1224.93037203064</v>
      </c>
      <c r="E458" t="n">
        <v>9.763101630734841</v>
      </c>
      <c r="F458" t="n">
        <v>190.0773059847903</v>
      </c>
      <c r="G458" t="n">
        <v>7527.6762075579</v>
      </c>
      <c r="H458" t="n">
        <v>282497.1390845145</v>
      </c>
      <c r="I458" t="n">
        <v>244267.9802209683</v>
      </c>
      <c r="J458" t="n">
        <v>662.6651452993775</v>
      </c>
      <c r="K458" t="n">
        <v>305.7273730133849</v>
      </c>
      <c r="L458" t="n">
        <v>-177.280721305807</v>
      </c>
      <c r="M458" t="n">
        <v>5.570689766006798</v>
      </c>
      <c r="N458" t="n">
        <v>27.04618970711228</v>
      </c>
      <c r="O458" t="n">
        <v>1036.640204604299</v>
      </c>
      <c r="P458" t="n">
        <v>0.6651028896166726</v>
      </c>
      <c r="Q458" t="n">
        <v>38.6065819043022</v>
      </c>
      <c r="R458" t="n">
        <v>2651.043140772473</v>
      </c>
      <c r="S458" t="n">
        <v>79.95587986512241</v>
      </c>
      <c r="T458" t="n">
        <v>904.3241703759286</v>
      </c>
      <c r="U458" t="n">
        <v>41678.58218273072</v>
      </c>
      <c r="V458" t="n">
        <v>295.6666666666667</v>
      </c>
      <c r="W458" t="n">
        <v>725</v>
      </c>
      <c r="X458" t="n">
        <v>170.3333333333333</v>
      </c>
      <c r="Y458" t="n">
        <v>0</v>
      </c>
      <c r="Z458" t="n">
        <v>0.5182462277474159</v>
      </c>
      <c r="AA458" t="n">
        <v>4.297666573424419</v>
      </c>
      <c r="AB458" t="n">
        <v>563.2954142170571</v>
      </c>
      <c r="AC458" t="n">
        <v>3814.397185804559</v>
      </c>
      <c r="AD458" t="n">
        <v>6816.782509972465</v>
      </c>
      <c r="AE458" t="n">
        <v>1.255806009591492</v>
      </c>
      <c r="AF458" t="n">
        <v>18.06955711103612</v>
      </c>
      <c r="AG458" t="n">
        <v>632.5035425760129</v>
      </c>
      <c r="AH458" t="n">
        <v>32087.0302881761</v>
      </c>
      <c r="AI458" t="n">
        <v>23705.78226226583</v>
      </c>
      <c r="AJ458" t="n">
        <v>50.45885448615354</v>
      </c>
      <c r="AK458" t="n">
        <v>33.09728994845399</v>
      </c>
      <c r="AL458" t="n">
        <v>101.3277697450098</v>
      </c>
      <c r="AM458" t="n">
        <v>4.905586876390125</v>
      </c>
      <c r="AN458" t="n">
        <v>-11.56039219718993</v>
      </c>
      <c r="AO458" t="n">
        <v>-1614.402936168172</v>
      </c>
      <c r="AP458" t="n">
        <v>1171865.97490751</v>
      </c>
      <c r="AQ458" t="n">
        <v>0.1808959807717396</v>
      </c>
      <c r="AR458" t="n">
        <v>0.249664518323207</v>
      </c>
      <c r="AS458" t="n">
        <v>0.1199524112909693</v>
      </c>
      <c r="AT458" t="n">
        <v>0.2410629118824201</v>
      </c>
      <c r="AU458" t="n">
        <v>0.208424177731664</v>
      </c>
      <c r="AV458" t="n">
        <v>9.056393335824664</v>
      </c>
      <c r="AW458" t="n">
        <v>142.7887510018489</v>
      </c>
      <c r="AX458" t="n">
        <v>11025.02714057126</v>
      </c>
      <c r="AY458" t="n">
        <v>198705.8969190623</v>
      </c>
      <c r="AZ458" t="n">
        <v>255311.3498779519</v>
      </c>
      <c r="BA458" t="n">
        <v>28473.4438230883</v>
      </c>
      <c r="BB458" t="n">
        <v>94688.4380787956</v>
      </c>
      <c r="BC458" t="n">
        <v>123161.8819018839</v>
      </c>
      <c r="BD458" t="n">
        <v>5.570689766006798</v>
      </c>
      <c r="BE458" t="n">
        <v>0.6651028896166726</v>
      </c>
      <c r="BF458" t="n">
        <v>27.04618970711228</v>
      </c>
      <c r="BG458" t="n">
        <v>38.6065819043022</v>
      </c>
      <c r="BH458" t="n">
        <v>1036.640204604299</v>
      </c>
      <c r="BI458" t="n">
        <v>2651.043140772473</v>
      </c>
      <c r="BJ458" t="n">
        <v>120946.0719018714</v>
      </c>
      <c r="BK458" t="n">
        <v>14328.16248448802</v>
      </c>
      <c r="BL458" t="n">
        <v>41336.64967376061</v>
      </c>
      <c r="BM458" t="n">
        <v>59231.8486781418</v>
      </c>
      <c r="BN458" t="n">
        <v>18695.92370985918</v>
      </c>
      <c r="BO458" t="n">
        <v>49290.69993693702</v>
      </c>
      <c r="BP458" t="n">
        <v>0.2897321460083425</v>
      </c>
      <c r="BQ458" t="n">
        <v>3.143097808149722</v>
      </c>
      <c r="BR458" t="n">
        <v>88.95882652825679</v>
      </c>
      <c r="BS458" t="n">
        <v>6265.285948749685</v>
      </c>
      <c r="BT458" t="n">
        <v>4782.157873202923</v>
      </c>
      <c r="BU458" t="n">
        <v>1533.809824732232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203</v>
      </c>
      <c r="C459" t="n">
        <v>87</v>
      </c>
      <c r="D459" t="n">
        <v>1224.986608542205</v>
      </c>
      <c r="E459" t="n">
        <v>9.763991968812874</v>
      </c>
      <c r="F459" t="n">
        <v>190.1321656296112</v>
      </c>
      <c r="G459" t="n">
        <v>7525.416871214864</v>
      </c>
      <c r="H459" t="n">
        <v>282497.1390845145</v>
      </c>
      <c r="I459" t="n">
        <v>244267.9802209683</v>
      </c>
      <c r="J459" t="n">
        <v>662.6651452993775</v>
      </c>
      <c r="K459" t="n">
        <v>305.7273730133849</v>
      </c>
      <c r="L459" t="n">
        <v>-177.280721305807</v>
      </c>
      <c r="M459" t="n">
        <v>5.570689766006798</v>
      </c>
      <c r="N459" t="n">
        <v>32.29426305146268</v>
      </c>
      <c r="O459" t="n">
        <v>1036.640204604299</v>
      </c>
      <c r="P459" t="n">
        <v>0.6651028896166726</v>
      </c>
      <c r="Q459" t="n">
        <v>38.6065819043022</v>
      </c>
      <c r="R459" t="n">
        <v>2651.043140772473</v>
      </c>
      <c r="S459" t="n">
        <v>79.95617686282458</v>
      </c>
      <c r="T459" t="n">
        <v>909.6255432623997</v>
      </c>
      <c r="U459" t="n">
        <v>41682.63862658599</v>
      </c>
      <c r="V459" t="n">
        <v>296</v>
      </c>
      <c r="W459" t="n">
        <v>725</v>
      </c>
      <c r="X459" t="n">
        <v>171</v>
      </c>
      <c r="Y459" t="n">
        <v>0</v>
      </c>
      <c r="Z459" t="n">
        <v>0.5185561269056881</v>
      </c>
      <c r="AA459" t="n">
        <v>4.300225570280821</v>
      </c>
      <c r="AB459" t="n">
        <v>563.3494921622703</v>
      </c>
      <c r="AC459" t="n">
        <v>3814.397185804559</v>
      </c>
      <c r="AD459" t="n">
        <v>6816.782509972465</v>
      </c>
      <c r="AE459" t="n">
        <v>1.255918421938458</v>
      </c>
      <c r="AF459" t="n">
        <v>18.07047447137996</v>
      </c>
      <c r="AG459" t="n">
        <v>632.557404268507</v>
      </c>
      <c r="AH459" t="n">
        <v>32087.0302881761</v>
      </c>
      <c r="AI459" t="n">
        <v>23705.78226226583</v>
      </c>
      <c r="AJ459" t="n">
        <v>62.29767084720564</v>
      </c>
      <c r="AK459" t="n">
        <v>30.98474532611079</v>
      </c>
      <c r="AL459" t="n">
        <v>85.56465337477539</v>
      </c>
      <c r="AM459" t="n">
        <v>4.905586876390125</v>
      </c>
      <c r="AN459" t="n">
        <v>-6.312318852839532</v>
      </c>
      <c r="AO459" t="n">
        <v>-1614.402936168172</v>
      </c>
      <c r="AP459" t="n">
        <v>1171781.958911468</v>
      </c>
      <c r="AQ459" t="n">
        <v>0.1809007998911339</v>
      </c>
      <c r="AR459" t="n">
        <v>0.2498713537447634</v>
      </c>
      <c r="AS459" t="n">
        <v>0.1197107226148714</v>
      </c>
      <c r="AT459" t="n">
        <v>0.2410797740388197</v>
      </c>
      <c r="AU459" t="n">
        <v>0.2084373497104116</v>
      </c>
      <c r="AV459" t="n">
        <v>9.057783999111345</v>
      </c>
      <c r="AW459" t="n">
        <v>142.7957675455787</v>
      </c>
      <c r="AX459" t="n">
        <v>11027.6726599828</v>
      </c>
      <c r="AY459" t="n">
        <v>198712.5309877214</v>
      </c>
      <c r="AZ459" t="n">
        <v>255321.5576949185</v>
      </c>
      <c r="BA459" t="n">
        <v>28473.4438230883</v>
      </c>
      <c r="BB459" t="n">
        <v>94688.4380787956</v>
      </c>
      <c r="BC459" t="n">
        <v>123161.8819018839</v>
      </c>
      <c r="BD459" t="n">
        <v>5.570689766006798</v>
      </c>
      <c r="BE459" t="n">
        <v>0.6651028896166726</v>
      </c>
      <c r="BF459" t="n">
        <v>32.29426305146268</v>
      </c>
      <c r="BG459" t="n">
        <v>38.6065819043022</v>
      </c>
      <c r="BH459" t="n">
        <v>1036.640204604299</v>
      </c>
      <c r="BI459" t="n">
        <v>2651.043140772473</v>
      </c>
      <c r="BJ459" t="n">
        <v>120946.0719018714</v>
      </c>
      <c r="BK459" t="n">
        <v>14328.16248448802</v>
      </c>
      <c r="BL459" t="n">
        <v>49418.47274468545</v>
      </c>
      <c r="BM459" t="n">
        <v>59231.8486781418</v>
      </c>
      <c r="BN459" t="n">
        <v>18695.92370985918</v>
      </c>
      <c r="BO459" t="n">
        <v>49290.69993693702</v>
      </c>
      <c r="BP459" t="n">
        <v>0.2897321460083425</v>
      </c>
      <c r="BQ459" t="n">
        <v>3.978262296976363</v>
      </c>
      <c r="BR459" t="n">
        <v>88.95882652825679</v>
      </c>
      <c r="BS459" t="n">
        <v>6265.285948749685</v>
      </c>
      <c r="BT459" t="n">
        <v>6068.277786348262</v>
      </c>
      <c r="BU459" t="n">
        <v>1533.809824732232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203</v>
      </c>
      <c r="C460" t="n">
        <v>87</v>
      </c>
      <c r="D460" t="n">
        <v>1225.032430421894</v>
      </c>
      <c r="E460" t="n">
        <v>9.737169359750759</v>
      </c>
      <c r="F460" t="n">
        <v>190.3103176722191</v>
      </c>
      <c r="G460" t="n">
        <v>7530.748868603609</v>
      </c>
      <c r="H460" t="n">
        <v>282785.0806613949</v>
      </c>
      <c r="I460" t="n">
        <v>244267.9802209683</v>
      </c>
      <c r="J460" t="n">
        <v>662.6651452993775</v>
      </c>
      <c r="K460" t="n">
        <v>305.7273730133849</v>
      </c>
      <c r="L460" t="n">
        <v>-177.280721305807</v>
      </c>
      <c r="M460" t="n">
        <v>5.570689766006798</v>
      </c>
      <c r="N460" t="n">
        <v>32.29426305146268</v>
      </c>
      <c r="O460" t="n">
        <v>1036.640204604299</v>
      </c>
      <c r="P460" t="n">
        <v>0.6651028896166726</v>
      </c>
      <c r="Q460" t="n">
        <v>38.6065819043022</v>
      </c>
      <c r="R460" t="n">
        <v>2651.043140772473</v>
      </c>
      <c r="S460" t="n">
        <v>79.98517639262525</v>
      </c>
      <c r="T460" t="n">
        <v>909.8032394202532</v>
      </c>
      <c r="U460" t="n">
        <v>41686.28880232646</v>
      </c>
      <c r="V460" t="n">
        <v>296</v>
      </c>
      <c r="W460" t="n">
        <v>725</v>
      </c>
      <c r="X460" t="n">
        <v>173</v>
      </c>
      <c r="Y460" t="n">
        <v>0</v>
      </c>
      <c r="Z460" t="n">
        <v>0.5201598935639177</v>
      </c>
      <c r="AA460" t="n">
        <v>4.300671493889136</v>
      </c>
      <c r="AB460" t="n">
        <v>563.4002086211018</v>
      </c>
      <c r="AC460" t="n">
        <v>3814.397630436488</v>
      </c>
      <c r="AD460" t="n">
        <v>6816.782509972465</v>
      </c>
      <c r="AE460" t="n">
        <v>1.256492324793871</v>
      </c>
      <c r="AF460" t="n">
        <v>18.0706337736898</v>
      </c>
      <c r="AG460" t="n">
        <v>632.607836475251</v>
      </c>
      <c r="AH460" t="n">
        <v>32087.03044697254</v>
      </c>
      <c r="AI460" t="n">
        <v>23705.78226226583</v>
      </c>
      <c r="AJ460" t="n">
        <v>79.55079631272859</v>
      </c>
      <c r="AK460" t="n">
        <v>27.87053689747323</v>
      </c>
      <c r="AL460" t="n">
        <v>80.28684191451167</v>
      </c>
      <c r="AM460" t="n">
        <v>4.905586876390125</v>
      </c>
      <c r="AN460" t="n">
        <v>-6.312318852839532</v>
      </c>
      <c r="AO460" t="n">
        <v>-1614.402936168172</v>
      </c>
      <c r="AP460" t="n">
        <v>1171695.591017701</v>
      </c>
      <c r="AQ460" t="n">
        <v>0.1809113605534407</v>
      </c>
      <c r="AR460" t="n">
        <v>0.2498518476766541</v>
      </c>
      <c r="AS460" t="n">
        <v>0.1196839300481483</v>
      </c>
      <c r="AT460" t="n">
        <v>0.2410979712330509</v>
      </c>
      <c r="AU460" t="n">
        <v>0.2084548904887058</v>
      </c>
      <c r="AV460" t="n">
        <v>9.058603239392239</v>
      </c>
      <c r="AW460" t="n">
        <v>142.7998134316651</v>
      </c>
      <c r="AX460" t="n">
        <v>11030.04894392111</v>
      </c>
      <c r="AY460" t="n">
        <v>198716.0090524134</v>
      </c>
      <c r="AZ460" t="n">
        <v>255327.2556818949</v>
      </c>
      <c r="BA460" t="n">
        <v>28473.4438230883</v>
      </c>
      <c r="BB460" t="n">
        <v>94688.4380787956</v>
      </c>
      <c r="BC460" t="n">
        <v>123161.8819018839</v>
      </c>
      <c r="BD460" t="n">
        <v>5.570689766006798</v>
      </c>
      <c r="BE460" t="n">
        <v>0.6651028896166726</v>
      </c>
      <c r="BF460" t="n">
        <v>32.29426305146268</v>
      </c>
      <c r="BG460" t="n">
        <v>38.6065819043022</v>
      </c>
      <c r="BH460" t="n">
        <v>1036.640204604299</v>
      </c>
      <c r="BI460" t="n">
        <v>2651.043140772473</v>
      </c>
      <c r="BJ460" t="n">
        <v>120946.0719018714</v>
      </c>
      <c r="BK460" t="n">
        <v>14328.16248448802</v>
      </c>
      <c r="BL460" t="n">
        <v>49418.47274468545</v>
      </c>
      <c r="BM460" t="n">
        <v>59231.8486781418</v>
      </c>
      <c r="BN460" t="n">
        <v>18695.92370985918</v>
      </c>
      <c r="BO460" t="n">
        <v>49290.69993693702</v>
      </c>
      <c r="BP460" t="n">
        <v>0.2897321460083425</v>
      </c>
      <c r="BQ460" t="n">
        <v>3.978262296976363</v>
      </c>
      <c r="BR460" t="n">
        <v>88.95882652825679</v>
      </c>
      <c r="BS460" t="n">
        <v>6265.285948749685</v>
      </c>
      <c r="BT460" t="n">
        <v>6068.277786348262</v>
      </c>
      <c r="BU460" t="n">
        <v>1533.809824732232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203</v>
      </c>
      <c r="C461" t="n">
        <v>87</v>
      </c>
      <c r="D461" t="n">
        <v>1225.090561945543</v>
      </c>
      <c r="E461" t="n">
        <v>9.726251130577459</v>
      </c>
      <c r="F461" t="n">
        <v>190.3993968711965</v>
      </c>
      <c r="G461" t="n">
        <v>7534.122038487582</v>
      </c>
      <c r="H461" t="n">
        <v>282929.0514498351</v>
      </c>
      <c r="I461" t="n">
        <v>244264.9894843029</v>
      </c>
      <c r="J461" t="n">
        <v>630.4123394752902</v>
      </c>
      <c r="K461" t="n">
        <v>305.7273730133849</v>
      </c>
      <c r="L461" t="n">
        <v>-177.280721305807</v>
      </c>
      <c r="M461" t="n">
        <v>4.862424476617089</v>
      </c>
      <c r="N461" t="n">
        <v>32.29426305146268</v>
      </c>
      <c r="O461" t="n">
        <v>1036.640204604299</v>
      </c>
      <c r="P461" t="n">
        <v>0.6651028896166726</v>
      </c>
      <c r="Q461" t="n">
        <v>36.63230900087057</v>
      </c>
      <c r="R461" t="n">
        <v>2651.043140772473</v>
      </c>
      <c r="S461" t="n">
        <v>80.70794144691529</v>
      </c>
      <c r="T461" t="n">
        <v>911.8663604026118</v>
      </c>
      <c r="U461" t="n">
        <v>41688.11389019669</v>
      </c>
      <c r="V461" t="n">
        <v>296.6666666666667</v>
      </c>
      <c r="W461" t="n">
        <v>725.6666666666666</v>
      </c>
      <c r="X461" t="n">
        <v>174</v>
      </c>
      <c r="Y461" t="n">
        <v>0</v>
      </c>
      <c r="Z461" t="n">
        <v>0.5308650110400192</v>
      </c>
      <c r="AA461" t="n">
        <v>4.300894477847056</v>
      </c>
      <c r="AB461" t="n">
        <v>563.446773957065</v>
      </c>
      <c r="AC461" t="n">
        <v>3814.397852752451</v>
      </c>
      <c r="AD461" t="n">
        <v>6816.802252701499</v>
      </c>
      <c r="AE461" t="n">
        <v>1.260318075426778</v>
      </c>
      <c r="AF461" t="n">
        <v>18.07071344699849</v>
      </c>
      <c r="AG461" t="n">
        <v>632.6542596851706</v>
      </c>
      <c r="AH461" t="n">
        <v>32087.03052637077</v>
      </c>
      <c r="AI461" t="n">
        <v>23705.78931315709</v>
      </c>
      <c r="AJ461" t="n">
        <v>103.3862276277185</v>
      </c>
      <c r="AK461" t="n">
        <v>23.81331130391511</v>
      </c>
      <c r="AL461" t="n">
        <v>37.61564308031723</v>
      </c>
      <c r="AM461" t="n">
        <v>4.197321587000415</v>
      </c>
      <c r="AN461" t="n">
        <v>-4.338045949407899</v>
      </c>
      <c r="AO461" t="n">
        <v>-1614.402936168172</v>
      </c>
      <c r="AP461" t="n">
        <v>1171634.122285894</v>
      </c>
      <c r="AQ461" t="n">
        <v>0.1801357357267671</v>
      </c>
      <c r="AR461" t="n">
        <v>0.2501153675356665</v>
      </c>
      <c r="AS461" t="n">
        <v>0.1198046536109474</v>
      </c>
      <c r="AT461" t="n">
        <v>0.2414801112212692</v>
      </c>
      <c r="AU461" t="n">
        <v>0.2084641319053497</v>
      </c>
      <c r="AV461" t="n">
        <v>9.060419553406216</v>
      </c>
      <c r="AW461" t="n">
        <v>142.8049792809158</v>
      </c>
      <c r="AX461" t="n">
        <v>11031.74690264534</v>
      </c>
      <c r="AY461" t="n">
        <v>198718.8052404261</v>
      </c>
      <c r="AZ461" t="n">
        <v>255330.7333907182</v>
      </c>
      <c r="BA461" t="n">
        <v>28473.4438230883</v>
      </c>
      <c r="BB461" t="n">
        <v>91649.53851218843</v>
      </c>
      <c r="BC461" t="n">
        <v>120122.9823352767</v>
      </c>
      <c r="BD461" t="n">
        <v>4.862424476617089</v>
      </c>
      <c r="BE461" t="n">
        <v>0.6651028896166726</v>
      </c>
      <c r="BF461" t="n">
        <v>32.29426305146268</v>
      </c>
      <c r="BG461" t="n">
        <v>36.63230900087057</v>
      </c>
      <c r="BH461" t="n">
        <v>1036.640204604299</v>
      </c>
      <c r="BI461" t="n">
        <v>2651.043140772473</v>
      </c>
      <c r="BJ461" t="n">
        <v>105584.1235770417</v>
      </c>
      <c r="BK461" t="n">
        <v>14328.16248448802</v>
      </c>
      <c r="BL461" t="n">
        <v>49418.47274468545</v>
      </c>
      <c r="BM461" t="n">
        <v>56195.9395865106</v>
      </c>
      <c r="BN461" t="n">
        <v>18695.92370985918</v>
      </c>
      <c r="BO461" t="n">
        <v>49290.69993693702</v>
      </c>
      <c r="BP461" t="n">
        <v>0.2564486703587386</v>
      </c>
      <c r="BQ461" t="n">
        <v>3.978262296976363</v>
      </c>
      <c r="BR461" t="n">
        <v>88.95882652825679</v>
      </c>
      <c r="BS461" t="n">
        <v>5543.382672308576</v>
      </c>
      <c r="BT461" t="n">
        <v>6068.277786348262</v>
      </c>
      <c r="BU461" t="n">
        <v>1533.809824732232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203</v>
      </c>
      <c r="C462" t="n">
        <v>87</v>
      </c>
      <c r="D462" t="n">
        <v>1225.204349130404</v>
      </c>
      <c r="E462" t="n">
        <v>9.730971101138154</v>
      </c>
      <c r="F462" t="n">
        <v>190.3993994892902</v>
      </c>
      <c r="G462" t="n">
        <v>7535.368669043058</v>
      </c>
      <c r="H462" t="n">
        <v>282929.0514498351</v>
      </c>
      <c r="I462" t="n">
        <v>244263.4941159702</v>
      </c>
      <c r="J462" t="n">
        <v>614.2859365632464</v>
      </c>
      <c r="K462" t="n">
        <v>305.7273730133849</v>
      </c>
      <c r="L462" t="n">
        <v>-177.280721305807</v>
      </c>
      <c r="M462" t="n">
        <v>4.508291831922233</v>
      </c>
      <c r="N462" t="n">
        <v>32.29426305146268</v>
      </c>
      <c r="O462" t="n">
        <v>1036.640204604299</v>
      </c>
      <c r="P462" t="n">
        <v>0.6651028896166726</v>
      </c>
      <c r="Q462" t="n">
        <v>35.64517254915475</v>
      </c>
      <c r="R462" t="n">
        <v>2651.043140772473</v>
      </c>
      <c r="S462" t="n">
        <v>81.06207409161014</v>
      </c>
      <c r="T462" t="n">
        <v>912.8534968543275</v>
      </c>
      <c r="U462" t="n">
        <v>41688.11389019669</v>
      </c>
      <c r="V462" t="n">
        <v>297</v>
      </c>
      <c r="W462" t="n">
        <v>726</v>
      </c>
      <c r="X462" t="n">
        <v>174</v>
      </c>
      <c r="Y462" t="n">
        <v>0</v>
      </c>
      <c r="Z462" t="n">
        <v>0.5358277014813593</v>
      </c>
      <c r="AA462" t="n">
        <v>4.300894495976483</v>
      </c>
      <c r="AB462" t="n">
        <v>563.4840226399439</v>
      </c>
      <c r="AC462" t="n">
        <v>3814.397852752451</v>
      </c>
      <c r="AD462" t="n">
        <v>6816.812124066016</v>
      </c>
      <c r="AE462" t="n">
        <v>1.262098548397224</v>
      </c>
      <c r="AF462" t="n">
        <v>18.07071346512791</v>
      </c>
      <c r="AG462" t="n">
        <v>632.6915083680494</v>
      </c>
      <c r="AH462" t="n">
        <v>32087.03052637077</v>
      </c>
      <c r="AI462" t="n">
        <v>23705.79283860272</v>
      </c>
      <c r="AJ462" t="n">
        <v>104.4685652295084</v>
      </c>
      <c r="AK462" t="n">
        <v>22.62471059537583</v>
      </c>
      <c r="AL462" t="n">
        <v>-4.954660951706894</v>
      </c>
      <c r="AM462" t="n">
        <v>3.84318894230556</v>
      </c>
      <c r="AN462" t="n">
        <v>-3.350909497692083</v>
      </c>
      <c r="AO462" t="n">
        <v>-1614.402936168172</v>
      </c>
      <c r="AP462" t="n">
        <v>1171025.24257001</v>
      </c>
      <c r="AQ462" t="n">
        <v>0.1801623900362829</v>
      </c>
      <c r="AR462" t="n">
        <v>0.2500235339077942</v>
      </c>
      <c r="AS462" t="n">
        <v>0.1196361907606794</v>
      </c>
      <c r="AT462" t="n">
        <v>0.2416067015313434</v>
      </c>
      <c r="AU462" t="n">
        <v>0.2085711837639</v>
      </c>
      <c r="AV462" t="n">
        <v>9.067110738764416</v>
      </c>
      <c r="AW462" t="n">
        <v>142.8218222913892</v>
      </c>
      <c r="AX462" t="n">
        <v>11035.4713750765</v>
      </c>
      <c r="AY462" t="n">
        <v>198731.0994291367</v>
      </c>
      <c r="AZ462" t="n">
        <v>255351.6865173129</v>
      </c>
      <c r="BA462" t="n">
        <v>28473.4438230883</v>
      </c>
      <c r="BB462" t="n">
        <v>90130.08872888488</v>
      </c>
      <c r="BC462" t="n">
        <v>118603.5325519732</v>
      </c>
      <c r="BD462" t="n">
        <v>4.508291831922233</v>
      </c>
      <c r="BE462" t="n">
        <v>0.6651028896166726</v>
      </c>
      <c r="BF462" t="n">
        <v>32.29426305146268</v>
      </c>
      <c r="BG462" t="n">
        <v>35.64517254915475</v>
      </c>
      <c r="BH462" t="n">
        <v>1036.640204604299</v>
      </c>
      <c r="BI462" t="n">
        <v>2651.043140772473</v>
      </c>
      <c r="BJ462" t="n">
        <v>97903.14941462682</v>
      </c>
      <c r="BK462" t="n">
        <v>14328.16248448802</v>
      </c>
      <c r="BL462" t="n">
        <v>49418.47274468545</v>
      </c>
      <c r="BM462" t="n">
        <v>54677.98504069501</v>
      </c>
      <c r="BN462" t="n">
        <v>18695.92370985918</v>
      </c>
      <c r="BO462" t="n">
        <v>49290.69993693702</v>
      </c>
      <c r="BP462" t="n">
        <v>0.2398069325339366</v>
      </c>
      <c r="BQ462" t="n">
        <v>3.978262296976363</v>
      </c>
      <c r="BR462" t="n">
        <v>88.95882652825679</v>
      </c>
      <c r="BS462" t="n">
        <v>5182.43103408802</v>
      </c>
      <c r="BT462" t="n">
        <v>6068.277786348262</v>
      </c>
      <c r="BU462" t="n">
        <v>1533.809824732232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203</v>
      </c>
      <c r="C463" t="n">
        <v>87</v>
      </c>
      <c r="D463" t="n">
        <v>1225.232911522457</v>
      </c>
      <c r="E463" t="n">
        <v>9.79078269117111</v>
      </c>
      <c r="F463" t="n">
        <v>190.3993994892902</v>
      </c>
      <c r="G463" t="n">
        <v>7535.37613681212</v>
      </c>
      <c r="H463" t="n">
        <v>282929.0514498351</v>
      </c>
      <c r="I463" t="n">
        <v>243001.4515405763</v>
      </c>
      <c r="J463" t="n">
        <v>614.2859365632464</v>
      </c>
      <c r="K463" t="n">
        <v>305.7273730133849</v>
      </c>
      <c r="L463" t="n">
        <v>-177.280721305807</v>
      </c>
      <c r="M463" t="n">
        <v>4.508291831922233</v>
      </c>
      <c r="N463" t="n">
        <v>33.88563554339263</v>
      </c>
      <c r="O463" t="n">
        <v>1036.640204604299</v>
      </c>
      <c r="P463" t="n">
        <v>0.6651028896166726</v>
      </c>
      <c r="Q463" t="n">
        <v>35.64517254915475</v>
      </c>
      <c r="R463" t="n">
        <v>2651.043140772473</v>
      </c>
      <c r="S463" t="n">
        <v>81.1202326586605</v>
      </c>
      <c r="T463" t="n">
        <v>914.4448693462574</v>
      </c>
      <c r="U463" t="n">
        <v>41688.11389019669</v>
      </c>
      <c r="V463" t="n">
        <v>297.6666666666667</v>
      </c>
      <c r="W463" t="n">
        <v>726</v>
      </c>
      <c r="X463" t="n">
        <v>174.6666666666667</v>
      </c>
      <c r="Y463" t="n">
        <v>0</v>
      </c>
      <c r="Z463" t="n">
        <v>0.5362326345090968</v>
      </c>
      <c r="AA463" t="n">
        <v>4.301342215741165</v>
      </c>
      <c r="AB463" t="n">
        <v>563.4842454685493</v>
      </c>
      <c r="AC463" t="n">
        <v>3814.397852752451</v>
      </c>
      <c r="AD463" t="n">
        <v>6816.812954708267</v>
      </c>
      <c r="AE463" t="n">
        <v>1.262245723092343</v>
      </c>
      <c r="AF463" t="n">
        <v>18.07087336018047</v>
      </c>
      <c r="AG463" t="n">
        <v>632.6917311966549</v>
      </c>
      <c r="AH463" t="n">
        <v>32087.03052637077</v>
      </c>
      <c r="AI463" t="n">
        <v>23705.79313525164</v>
      </c>
      <c r="AJ463" t="n">
        <v>86.29151135286317</v>
      </c>
      <c r="AK463" t="n">
        <v>23.5690307471808</v>
      </c>
      <c r="AL463" t="n">
        <v>-25.49289599594385</v>
      </c>
      <c r="AM463" t="n">
        <v>3.84318894230556</v>
      </c>
      <c r="AN463" t="n">
        <v>-1.759537005762123</v>
      </c>
      <c r="AO463" t="n">
        <v>-1614.402936168172</v>
      </c>
      <c r="AP463" t="n">
        <v>1171020.279577356</v>
      </c>
      <c r="AQ463" t="n">
        <v>0.1802604251062182</v>
      </c>
      <c r="AR463" t="n">
        <v>0.2500382570649133</v>
      </c>
      <c r="AS463" t="n">
        <v>0.1195296861917198</v>
      </c>
      <c r="AT463" t="n">
        <v>0.2416064473919382</v>
      </c>
      <c r="AU463" t="n">
        <v>0.2085651842452106</v>
      </c>
      <c r="AV463" t="n">
        <v>9.069166043400466</v>
      </c>
      <c r="AW463" t="n">
        <v>142.8292153978582</v>
      </c>
      <c r="AX463" t="n">
        <v>11036.97981033551</v>
      </c>
      <c r="AY463" t="n">
        <v>198742.1676075637</v>
      </c>
      <c r="AZ463" t="n">
        <v>255367.9523451389</v>
      </c>
      <c r="BA463" t="n">
        <v>28473.4438230883</v>
      </c>
      <c r="BB463" t="n">
        <v>90130.08872888488</v>
      </c>
      <c r="BC463" t="n">
        <v>118603.5325519732</v>
      </c>
      <c r="BD463" t="n">
        <v>4.508291831922233</v>
      </c>
      <c r="BE463" t="n">
        <v>0.6651028896166726</v>
      </c>
      <c r="BF463" t="n">
        <v>33.88563554339263</v>
      </c>
      <c r="BG463" t="n">
        <v>35.64517254915475</v>
      </c>
      <c r="BH463" t="n">
        <v>1036.640204604299</v>
      </c>
      <c r="BI463" t="n">
        <v>2651.043140772473</v>
      </c>
      <c r="BJ463" t="n">
        <v>97903.14941462682</v>
      </c>
      <c r="BK463" t="n">
        <v>14328.16248448802</v>
      </c>
      <c r="BL463" t="n">
        <v>51866.3219117562</v>
      </c>
      <c r="BM463" t="n">
        <v>54677.98504069501</v>
      </c>
      <c r="BN463" t="n">
        <v>18695.92370985918</v>
      </c>
      <c r="BO463" t="n">
        <v>49290.69993693702</v>
      </c>
      <c r="BP463" t="n">
        <v>0.2398069325339366</v>
      </c>
      <c r="BQ463" t="n">
        <v>4.058484943240369</v>
      </c>
      <c r="BR463" t="n">
        <v>88.95882652825679</v>
      </c>
      <c r="BS463" t="n">
        <v>5182.43103408802</v>
      </c>
      <c r="BT463" t="n">
        <v>6191.676260830752</v>
      </c>
      <c r="BU463" t="n">
        <v>1533.809824732232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203</v>
      </c>
      <c r="C464" t="n">
        <v>87</v>
      </c>
      <c r="D464" t="n">
        <v>1225.662884296926</v>
      </c>
      <c r="E464" t="n">
        <v>9.820796774868024</v>
      </c>
      <c r="F464" t="n">
        <v>190.3993994892902</v>
      </c>
      <c r="G464" t="n">
        <v>7556.685330136513</v>
      </c>
      <c r="H464" t="n">
        <v>282929.0514498351</v>
      </c>
      <c r="I464" t="n">
        <v>242370.4302528793</v>
      </c>
      <c r="J464" t="n">
        <v>613.3060046011445</v>
      </c>
      <c r="K464" t="n">
        <v>305.7273730133849</v>
      </c>
      <c r="L464" t="n">
        <v>-177.280721305807</v>
      </c>
      <c r="M464" t="n">
        <v>4.739975352023114</v>
      </c>
      <c r="N464" t="n">
        <v>34.68132178935762</v>
      </c>
      <c r="O464" t="n">
        <v>1036.640204604299</v>
      </c>
      <c r="P464" t="n">
        <v>0.6651028896166726</v>
      </c>
      <c r="Q464" t="n">
        <v>35.64517254915475</v>
      </c>
      <c r="R464" t="n">
        <v>2651.043140772473</v>
      </c>
      <c r="S464" t="n">
        <v>81.43978833720506</v>
      </c>
      <c r="T464" t="n">
        <v>915.2405555922224</v>
      </c>
      <c r="U464" t="n">
        <v>41688.11389019669</v>
      </c>
      <c r="V464" t="n">
        <v>299.3333333333333</v>
      </c>
      <c r="W464" t="n">
        <v>726</v>
      </c>
      <c r="X464" t="n">
        <v>175</v>
      </c>
      <c r="Y464" t="n">
        <v>0</v>
      </c>
      <c r="Z464" t="n">
        <v>0.5368289652628632</v>
      </c>
      <c r="AA464" t="n">
        <v>4.301566075623507</v>
      </c>
      <c r="AB464" t="n">
        <v>564.1220337645846</v>
      </c>
      <c r="AC464" t="n">
        <v>3814.397852752451</v>
      </c>
      <c r="AD464" t="n">
        <v>6816.813370029394</v>
      </c>
      <c r="AE464" t="n">
        <v>1.262459992639221</v>
      </c>
      <c r="AF464" t="n">
        <v>18.07095330770674</v>
      </c>
      <c r="AG464" t="n">
        <v>633.3295194926902</v>
      </c>
      <c r="AH464" t="n">
        <v>32087.03052637077</v>
      </c>
      <c r="AI464" t="n">
        <v>23705.79328357611</v>
      </c>
      <c r="AJ464" t="n">
        <v>91.12883514390991</v>
      </c>
      <c r="AK464" t="n">
        <v>23.7641670543424</v>
      </c>
      <c r="AL464" t="n">
        <v>-42.32873468517434</v>
      </c>
      <c r="AM464" t="n">
        <v>4.07487246240644</v>
      </c>
      <c r="AN464" t="n">
        <v>-0.9638507597971433</v>
      </c>
      <c r="AO464" t="n">
        <v>-1614.402936168172</v>
      </c>
      <c r="AP464" t="n">
        <v>1171127.391562898</v>
      </c>
      <c r="AQ464" t="n">
        <v>0.1819414355611846</v>
      </c>
      <c r="AR464" t="n">
        <v>0.2500772831396906</v>
      </c>
      <c r="AS464" t="n">
        <v>0.1194594858596435</v>
      </c>
      <c r="AT464" t="n">
        <v>0.2415856255060495</v>
      </c>
      <c r="AU464" t="n">
        <v>0.2069361699334318</v>
      </c>
      <c r="AV464" t="n">
        <v>9.070359059134026</v>
      </c>
      <c r="AW464" t="n">
        <v>142.8329155113433</v>
      </c>
      <c r="AX464" t="n">
        <v>11059.27467058292</v>
      </c>
      <c r="AY464" t="n">
        <v>198750.6111196241</v>
      </c>
      <c r="AZ464" t="n">
        <v>255380.0491704996</v>
      </c>
      <c r="BA464" t="n">
        <v>28473.4438230883</v>
      </c>
      <c r="BB464" t="n">
        <v>90130.08872888488</v>
      </c>
      <c r="BC464" t="n">
        <v>118603.5325519732</v>
      </c>
      <c r="BD464" t="n">
        <v>4.739975352023114</v>
      </c>
      <c r="BE464" t="n">
        <v>0.6651028896166726</v>
      </c>
      <c r="BF464" t="n">
        <v>34.68132178935762</v>
      </c>
      <c r="BG464" t="n">
        <v>35.64517254915475</v>
      </c>
      <c r="BH464" t="n">
        <v>1036.640204604299</v>
      </c>
      <c r="BI464" t="n">
        <v>2651.043140772473</v>
      </c>
      <c r="BJ464" t="n">
        <v>102929.0600161752</v>
      </c>
      <c r="BK464" t="n">
        <v>14328.16248448802</v>
      </c>
      <c r="BL464" t="n">
        <v>53090.24649529157</v>
      </c>
      <c r="BM464" t="n">
        <v>54677.98504069501</v>
      </c>
      <c r="BN464" t="n">
        <v>18695.92370985918</v>
      </c>
      <c r="BO464" t="n">
        <v>49290.69993693702</v>
      </c>
      <c r="BP464" t="n">
        <v>0.2594708302864473</v>
      </c>
      <c r="BQ464" t="n">
        <v>4.098596266372373</v>
      </c>
      <c r="BR464" t="n">
        <v>88.95882652825679</v>
      </c>
      <c r="BS464" t="n">
        <v>5608.999968033233</v>
      </c>
      <c r="BT464" t="n">
        <v>6253.375498072</v>
      </c>
      <c r="BU464" t="n">
        <v>1533.809824732232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203</v>
      </c>
      <c r="C465" t="n">
        <v>87</v>
      </c>
      <c r="D465" t="n">
        <v>1225.942736519245</v>
      </c>
      <c r="E465" t="n">
        <v>9.821282184739188</v>
      </c>
      <c r="F465" t="n">
        <v>190.3993994892902</v>
      </c>
      <c r="G465" t="n">
        <v>7570.54714958815</v>
      </c>
      <c r="H465" t="n">
        <v>282929.0514498351</v>
      </c>
      <c r="I465" t="n">
        <v>242370.4302528793</v>
      </c>
      <c r="J465" t="n">
        <v>612.8160386200937</v>
      </c>
      <c r="K465" t="n">
        <v>305.7273730133849</v>
      </c>
      <c r="L465" t="n">
        <v>-177.280721305807</v>
      </c>
      <c r="M465" t="n">
        <v>4.855817112073554</v>
      </c>
      <c r="N465" t="n">
        <v>34.68132178935762</v>
      </c>
      <c r="O465" t="n">
        <v>1036.640204604299</v>
      </c>
      <c r="P465" t="n">
        <v>0.6651028896166726</v>
      </c>
      <c r="Q465" t="n">
        <v>35.64517254915475</v>
      </c>
      <c r="R465" t="n">
        <v>2651.043140772473</v>
      </c>
      <c r="S465" t="n">
        <v>81.58502653471476</v>
      </c>
      <c r="T465" t="n">
        <v>915.2405555922224</v>
      </c>
      <c r="U465" t="n">
        <v>41688.11389019669</v>
      </c>
      <c r="V465" t="n">
        <v>300</v>
      </c>
      <c r="W465" t="n">
        <v>726</v>
      </c>
      <c r="X465" t="n">
        <v>175</v>
      </c>
      <c r="Y465" t="n">
        <v>0</v>
      </c>
      <c r="Z465" t="n">
        <v>0.537027238096291</v>
      </c>
      <c r="AA465" t="n">
        <v>4.301566075623507</v>
      </c>
      <c r="AB465" t="n">
        <v>564.5375250821398</v>
      </c>
      <c r="AC465" t="n">
        <v>3814.397852752451</v>
      </c>
      <c r="AD465" t="n">
        <v>6816.813370029394</v>
      </c>
      <c r="AE465" t="n">
        <v>1.262531674452359</v>
      </c>
      <c r="AF465" t="n">
        <v>18.07095330770674</v>
      </c>
      <c r="AG465" t="n">
        <v>633.7450108102455</v>
      </c>
      <c r="AH465" t="n">
        <v>32087.03052637077</v>
      </c>
      <c r="AI465" t="n">
        <v>23705.79328357611</v>
      </c>
      <c r="AJ465" t="n">
        <v>135.7684740182121</v>
      </c>
      <c r="AK465" t="n">
        <v>23.27681193042501</v>
      </c>
      <c r="AL465" t="n">
        <v>-59.0648086542916</v>
      </c>
      <c r="AM465" t="n">
        <v>4.19071422245688</v>
      </c>
      <c r="AN465" t="n">
        <v>-0.9638507597971433</v>
      </c>
      <c r="AO465" t="n">
        <v>-1614.402936168172</v>
      </c>
      <c r="AP465" t="n">
        <v>1171339.437058209</v>
      </c>
      <c r="AQ465" t="n">
        <v>0.1818796717283039</v>
      </c>
      <c r="AR465" t="n">
        <v>0.2499738035263352</v>
      </c>
      <c r="AS465" t="n">
        <v>0.119704472343476</v>
      </c>
      <c r="AT465" t="n">
        <v>0.2415428264619762</v>
      </c>
      <c r="AU465" t="n">
        <v>0.2068992259399089</v>
      </c>
      <c r="AV465" t="n">
        <v>9.071227614416456</v>
      </c>
      <c r="AW465" t="n">
        <v>142.8377009164582</v>
      </c>
      <c r="AX465" t="n">
        <v>11073.79019681489</v>
      </c>
      <c r="AY465" t="n">
        <v>198753.9210181771</v>
      </c>
      <c r="AZ465" t="n">
        <v>255385.7070789606</v>
      </c>
      <c r="BA465" t="n">
        <v>28473.4438230883</v>
      </c>
      <c r="BB465" t="n">
        <v>90130.08872888488</v>
      </c>
      <c r="BC465" t="n">
        <v>118603.5325519732</v>
      </c>
      <c r="BD465" t="n">
        <v>4.855817112073554</v>
      </c>
      <c r="BE465" t="n">
        <v>0.6651028896166726</v>
      </c>
      <c r="BF465" t="n">
        <v>34.68132178935762</v>
      </c>
      <c r="BG465" t="n">
        <v>35.64517254915475</v>
      </c>
      <c r="BH465" t="n">
        <v>1036.640204604299</v>
      </c>
      <c r="BI465" t="n">
        <v>2651.043140772473</v>
      </c>
      <c r="BJ465" t="n">
        <v>105442.0153169494</v>
      </c>
      <c r="BK465" t="n">
        <v>14328.16248448802</v>
      </c>
      <c r="BL465" t="n">
        <v>53090.24649529157</v>
      </c>
      <c r="BM465" t="n">
        <v>54677.98504069501</v>
      </c>
      <c r="BN465" t="n">
        <v>18695.92370985918</v>
      </c>
      <c r="BO465" t="n">
        <v>49290.69993693702</v>
      </c>
      <c r="BP465" t="n">
        <v>0.2693027791627026</v>
      </c>
      <c r="BQ465" t="n">
        <v>4.098596266372373</v>
      </c>
      <c r="BR465" t="n">
        <v>88.95882652825679</v>
      </c>
      <c r="BS465" t="n">
        <v>5822.28443500584</v>
      </c>
      <c r="BT465" t="n">
        <v>6253.375498072</v>
      </c>
      <c r="BU465" t="n">
        <v>1533.809824732232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203</v>
      </c>
      <c r="C466" t="n">
        <v>87</v>
      </c>
      <c r="D466" t="n">
        <v>1225.94888360625</v>
      </c>
      <c r="E466" t="n">
        <v>9.821553087467619</v>
      </c>
      <c r="F466" t="n">
        <v>190.3993994892902</v>
      </c>
      <c r="G466" t="n">
        <v>7570.54714958815</v>
      </c>
      <c r="H466" t="n">
        <v>282929.0514498351</v>
      </c>
      <c r="I466" t="n">
        <v>242370.4302528793</v>
      </c>
      <c r="J466" t="n">
        <v>612.8160386200937</v>
      </c>
      <c r="K466" t="n">
        <v>305.7273730133849</v>
      </c>
      <c r="L466" t="n">
        <v>-177.280721305807</v>
      </c>
      <c r="M466" t="n">
        <v>4.855817112073554</v>
      </c>
      <c r="N466" t="n">
        <v>34.68132178935762</v>
      </c>
      <c r="O466" t="n">
        <v>1036.640204604299</v>
      </c>
      <c r="P466" t="n">
        <v>0.6651028896166726</v>
      </c>
      <c r="Q466" t="n">
        <v>35.64517254915475</v>
      </c>
      <c r="R466" t="n">
        <v>3410.265389701793</v>
      </c>
      <c r="S466" t="n">
        <v>81.58502653471476</v>
      </c>
      <c r="T466" t="n">
        <v>915.2405555922224</v>
      </c>
      <c r="U466" t="n">
        <v>42447.33613912601</v>
      </c>
      <c r="V466" t="n">
        <v>300</v>
      </c>
      <c r="W466" t="n">
        <v>726.6666666666666</v>
      </c>
      <c r="X466" t="n">
        <v>175</v>
      </c>
      <c r="Y466" t="n">
        <v>0</v>
      </c>
      <c r="Z466" t="n">
        <v>0.5370280239519805</v>
      </c>
      <c r="AA466" t="n">
        <v>4.301566075623507</v>
      </c>
      <c r="AB466" t="n">
        <v>564.5375250821398</v>
      </c>
      <c r="AC466" t="n">
        <v>3814.397852752451</v>
      </c>
      <c r="AD466" t="n">
        <v>6835.596186391059</v>
      </c>
      <c r="AE466" t="n">
        <v>1.262532460308048</v>
      </c>
      <c r="AF466" t="n">
        <v>18.07095330770674</v>
      </c>
      <c r="AG466" t="n">
        <v>633.7450108102455</v>
      </c>
      <c r="AH466" t="n">
        <v>32087.03052637077</v>
      </c>
      <c r="AI466" t="n">
        <v>23712.50060154029</v>
      </c>
      <c r="AJ466" t="n">
        <v>131.5505480774404</v>
      </c>
      <c r="AK466" t="n">
        <v>23.34929345294353</v>
      </c>
      <c r="AL466" t="n">
        <v>-57.27073343401628</v>
      </c>
      <c r="AM466" t="n">
        <v>4.19071422245688</v>
      </c>
      <c r="AN466" t="n">
        <v>-0.9638507597971433</v>
      </c>
      <c r="AO466" t="n">
        <v>-2373.625185097492</v>
      </c>
      <c r="AP466" t="n">
        <v>1171270.123646835</v>
      </c>
      <c r="AQ466" t="n">
        <v>0.1817833009842246</v>
      </c>
      <c r="AR466" t="n">
        <v>0.2498944103056955</v>
      </c>
      <c r="AS466" t="n">
        <v>0.1198662836647619</v>
      </c>
      <c r="AT466" t="n">
        <v>0.2415574683236466</v>
      </c>
      <c r="AU466" t="n">
        <v>0.2068985367216714</v>
      </c>
      <c r="AV466" t="n">
        <v>9.071959885889324</v>
      </c>
      <c r="AW466" t="n">
        <v>142.8421551029207</v>
      </c>
      <c r="AX466" t="n">
        <v>11074.23578039845</v>
      </c>
      <c r="AY466" t="n">
        <v>198754.5794496971</v>
      </c>
      <c r="AZ466" t="n">
        <v>255389.1451429485</v>
      </c>
      <c r="BA466" t="n">
        <v>28473.4438230883</v>
      </c>
      <c r="BB466" t="n">
        <v>104214.9407360132</v>
      </c>
      <c r="BC466" t="n">
        <v>132688.3845591015</v>
      </c>
      <c r="BD466" t="n">
        <v>4.855817112073554</v>
      </c>
      <c r="BE466" t="n">
        <v>0.6651028896166726</v>
      </c>
      <c r="BF466" t="n">
        <v>34.68132178935762</v>
      </c>
      <c r="BG466" t="n">
        <v>35.64517254915475</v>
      </c>
      <c r="BH466" t="n">
        <v>1036.640204604299</v>
      </c>
      <c r="BI466" t="n">
        <v>3410.265389701793</v>
      </c>
      <c r="BJ466" t="n">
        <v>105442.0153169494</v>
      </c>
      <c r="BK466" t="n">
        <v>14328.16248448802</v>
      </c>
      <c r="BL466" t="n">
        <v>53090.24649529157</v>
      </c>
      <c r="BM466" t="n">
        <v>54677.98504069501</v>
      </c>
      <c r="BN466" t="n">
        <v>18695.92370985918</v>
      </c>
      <c r="BO466" t="n">
        <v>63375.55194406535</v>
      </c>
      <c r="BP466" t="n">
        <v>0.2693027791627026</v>
      </c>
      <c r="BQ466" t="n">
        <v>4.098596266372373</v>
      </c>
      <c r="BR466" t="n">
        <v>88.95882652825679</v>
      </c>
      <c r="BS466" t="n">
        <v>5822.28443500584</v>
      </c>
      <c r="BT466" t="n">
        <v>6253.375498072</v>
      </c>
      <c r="BU466" t="n">
        <v>1533.809824732232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203</v>
      </c>
      <c r="C467" t="n">
        <v>87</v>
      </c>
      <c r="D467" t="n">
        <v>1225.956721832658</v>
      </c>
      <c r="E467" t="n">
        <v>9.87935847063604</v>
      </c>
      <c r="F467" t="n">
        <v>190.3993994892902</v>
      </c>
      <c r="G467" t="n">
        <v>7504.522981718743</v>
      </c>
      <c r="H467" t="n">
        <v>282929.0514498351</v>
      </c>
      <c r="I467" t="n">
        <v>242373.5117710416</v>
      </c>
      <c r="J467" t="n">
        <v>612.8160386200937</v>
      </c>
      <c r="K467" t="n">
        <v>305.7273730133849</v>
      </c>
      <c r="L467" t="n">
        <v>-177.280721305807</v>
      </c>
      <c r="M467" t="n">
        <v>4.855817112073554</v>
      </c>
      <c r="N467" t="n">
        <v>34.68132178935762</v>
      </c>
      <c r="O467" t="n">
        <v>1036.640204604299</v>
      </c>
      <c r="P467" t="n">
        <v>0.6651028896166726</v>
      </c>
      <c r="Q467" t="n">
        <v>35.64517254915475</v>
      </c>
      <c r="R467" t="n">
        <v>3789.876514166453</v>
      </c>
      <c r="S467" t="n">
        <v>81.64148517122506</v>
      </c>
      <c r="T467" t="n">
        <v>915.2405555922224</v>
      </c>
      <c r="U467" t="n">
        <v>42964.79337218847</v>
      </c>
      <c r="V467" t="n">
        <v>300</v>
      </c>
      <c r="W467" t="n">
        <v>727</v>
      </c>
      <c r="X467" t="n">
        <v>176.3333333333333</v>
      </c>
      <c r="Y467" t="n">
        <v>0</v>
      </c>
      <c r="Z467" t="n">
        <v>0.5381720649298257</v>
      </c>
      <c r="AA467" t="n">
        <v>4.301566075623507</v>
      </c>
      <c r="AB467" t="n">
        <v>564.5396285370812</v>
      </c>
      <c r="AC467" t="n">
        <v>3814.397852752451</v>
      </c>
      <c r="AD467" t="n">
        <v>6845.072303778096</v>
      </c>
      <c r="AE467" t="n">
        <v>1.262941373504024</v>
      </c>
      <c r="AF467" t="n">
        <v>18.07095330770674</v>
      </c>
      <c r="AG467" t="n">
        <v>633.7457619503525</v>
      </c>
      <c r="AH467" t="n">
        <v>32087.03052637077</v>
      </c>
      <c r="AI467" t="n">
        <v>23715.93896972858</v>
      </c>
      <c r="AJ467" t="n">
        <v>118.671812743585</v>
      </c>
      <c r="AK467" t="n">
        <v>23.51395128464982</v>
      </c>
      <c r="AL467" t="n">
        <v>-65.45132010186961</v>
      </c>
      <c r="AM467" t="n">
        <v>4.19071422245688</v>
      </c>
      <c r="AN467" t="n">
        <v>-0.9638507597971433</v>
      </c>
      <c r="AO467" t="n">
        <v>-2753.236309562153</v>
      </c>
      <c r="AP467" t="n">
        <v>1171485.933831865</v>
      </c>
      <c r="AQ467" t="n">
        <v>0.1818254138511355</v>
      </c>
      <c r="AR467" t="n">
        <v>0.2499137925267814</v>
      </c>
      <c r="AS467" t="n">
        <v>0.1198874027769287</v>
      </c>
      <c r="AT467" t="n">
        <v>0.2415129688034828</v>
      </c>
      <c r="AU467" t="n">
        <v>0.2068604220416716</v>
      </c>
      <c r="AV467" t="n">
        <v>9.071933173630729</v>
      </c>
      <c r="AW467" t="n">
        <v>142.839416027403</v>
      </c>
      <c r="AX467" t="n">
        <v>11073.92025772002</v>
      </c>
      <c r="AY467" t="n">
        <v>198754.3437663888</v>
      </c>
      <c r="AZ467" t="n">
        <v>255392.7255271786</v>
      </c>
      <c r="BA467" t="n">
        <v>28473.4438230883</v>
      </c>
      <c r="BB467" t="n">
        <v>111257.3667395774</v>
      </c>
      <c r="BC467" t="n">
        <v>139730.8105626657</v>
      </c>
      <c r="BD467" t="n">
        <v>4.855817112073554</v>
      </c>
      <c r="BE467" t="n">
        <v>0.6651028896166726</v>
      </c>
      <c r="BF467" t="n">
        <v>34.68132178935762</v>
      </c>
      <c r="BG467" t="n">
        <v>35.64517254915475</v>
      </c>
      <c r="BH467" t="n">
        <v>1036.640204604299</v>
      </c>
      <c r="BI467" t="n">
        <v>3789.876514166453</v>
      </c>
      <c r="BJ467" t="n">
        <v>105442.0153169494</v>
      </c>
      <c r="BK467" t="n">
        <v>14328.16248448802</v>
      </c>
      <c r="BL467" t="n">
        <v>53090.24649529157</v>
      </c>
      <c r="BM467" t="n">
        <v>54677.98504069501</v>
      </c>
      <c r="BN467" t="n">
        <v>18695.92370985918</v>
      </c>
      <c r="BO467" t="n">
        <v>70417.97794762952</v>
      </c>
      <c r="BP467" t="n">
        <v>0.2693027791627026</v>
      </c>
      <c r="BQ467" t="n">
        <v>4.098596266372373</v>
      </c>
      <c r="BR467" t="n">
        <v>88.95882652825679</v>
      </c>
      <c r="BS467" t="n">
        <v>5822.28443500584</v>
      </c>
      <c r="BT467" t="n">
        <v>6253.375498072</v>
      </c>
      <c r="BU467" t="n">
        <v>1533.809824732232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203</v>
      </c>
      <c r="C468" t="n">
        <v>87</v>
      </c>
      <c r="D468" t="n">
        <v>1228.232463085003</v>
      </c>
      <c r="E468" t="n">
        <v>9.921566709247172</v>
      </c>
      <c r="F468" t="n">
        <v>190.3993994892902</v>
      </c>
      <c r="G468" t="n">
        <v>7574.401636132076</v>
      </c>
      <c r="H468" t="n">
        <v>282929.0514498351</v>
      </c>
      <c r="I468" t="n">
        <v>242373.575560126</v>
      </c>
      <c r="J468" t="n">
        <v>612.8160386200937</v>
      </c>
      <c r="K468" t="n">
        <v>305.7273730133849</v>
      </c>
      <c r="L468" t="n">
        <v>-177.280721305807</v>
      </c>
      <c r="M468" t="n">
        <v>4.855817112073554</v>
      </c>
      <c r="N468" t="n">
        <v>34.68132178935762</v>
      </c>
      <c r="O468" t="n">
        <v>1036.640204604299</v>
      </c>
      <c r="P468" t="n">
        <v>0.6651028896166726</v>
      </c>
      <c r="Q468" t="n">
        <v>35.64517254915475</v>
      </c>
      <c r="R468" t="n">
        <v>3789.876514166453</v>
      </c>
      <c r="S468" t="n">
        <v>81.68132059817692</v>
      </c>
      <c r="T468" t="n">
        <v>915.2405555922224</v>
      </c>
      <c r="U468" t="n">
        <v>43047.30439510919</v>
      </c>
      <c r="V468" t="n">
        <v>300</v>
      </c>
      <c r="W468" t="n">
        <v>727</v>
      </c>
      <c r="X468" t="n">
        <v>177.6666666666667</v>
      </c>
      <c r="Y468" t="n">
        <v>0</v>
      </c>
      <c r="Z468" t="n">
        <v>0.5398795902294967</v>
      </c>
      <c r="AA468" t="n">
        <v>4.301566075623507</v>
      </c>
      <c r="AB468" t="n">
        <v>568.0241641867024</v>
      </c>
      <c r="AC468" t="n">
        <v>3814.397852752451</v>
      </c>
      <c r="AD468" t="n">
        <v>6845.074057263845</v>
      </c>
      <c r="AE468" t="n">
        <v>1.263552132914356</v>
      </c>
      <c r="AF468" t="n">
        <v>18.07095330770674</v>
      </c>
      <c r="AG468" t="n">
        <v>637.229097476186</v>
      </c>
      <c r="AH468" t="n">
        <v>32087.03052637077</v>
      </c>
      <c r="AI468" t="n">
        <v>23715.94072321434</v>
      </c>
      <c r="AJ468" t="n">
        <v>121.7450031733826</v>
      </c>
      <c r="AK468" t="n">
        <v>23.46736516780576</v>
      </c>
      <c r="AL468" t="n">
        <v>-111.0983078177143</v>
      </c>
      <c r="AM468" t="n">
        <v>4.19071422245688</v>
      </c>
      <c r="AN468" t="n">
        <v>-0.9638507597971433</v>
      </c>
      <c r="AO468" t="n">
        <v>-2753.236309562153</v>
      </c>
      <c r="AP468" t="n">
        <v>1171495.082689144</v>
      </c>
      <c r="AQ468" t="n">
        <v>0.1834307004295873</v>
      </c>
      <c r="AR468" t="n">
        <v>0.2499207797856859</v>
      </c>
      <c r="AS468" t="n">
        <v>0.1182772129022797</v>
      </c>
      <c r="AT468" t="n">
        <v>0.2415098703085984</v>
      </c>
      <c r="AU468" t="n">
        <v>0.2068614365738487</v>
      </c>
      <c r="AV468" t="n">
        <v>9.067001046240298</v>
      </c>
      <c r="AW468" t="n">
        <v>142.7464921808486</v>
      </c>
      <c r="AX468" t="n">
        <v>11241.77974595549</v>
      </c>
      <c r="AY468" t="n">
        <v>198649.197596379</v>
      </c>
      <c r="AZ468" t="n">
        <v>255235.9323165661</v>
      </c>
      <c r="BA468" t="n">
        <v>28473.4438230883</v>
      </c>
      <c r="BB468" t="n">
        <v>111257.3667395774</v>
      </c>
      <c r="BC468" t="n">
        <v>139730.8105626657</v>
      </c>
      <c r="BD468" t="n">
        <v>4.855817112073554</v>
      </c>
      <c r="BE468" t="n">
        <v>0.6651028896166726</v>
      </c>
      <c r="BF468" t="n">
        <v>34.68132178935762</v>
      </c>
      <c r="BG468" t="n">
        <v>35.64517254915475</v>
      </c>
      <c r="BH468" t="n">
        <v>1036.640204604299</v>
      </c>
      <c r="BI468" t="n">
        <v>3789.876514166453</v>
      </c>
      <c r="BJ468" t="n">
        <v>105442.0153169494</v>
      </c>
      <c r="BK468" t="n">
        <v>14328.16248448802</v>
      </c>
      <c r="BL468" t="n">
        <v>53090.24649529157</v>
      </c>
      <c r="BM468" t="n">
        <v>54677.98504069501</v>
      </c>
      <c r="BN468" t="n">
        <v>18695.92370985918</v>
      </c>
      <c r="BO468" t="n">
        <v>70417.97794762952</v>
      </c>
      <c r="BP468" t="n">
        <v>0.2693027791627026</v>
      </c>
      <c r="BQ468" t="n">
        <v>4.098596266372373</v>
      </c>
      <c r="BR468" t="n">
        <v>88.95882652825679</v>
      </c>
      <c r="BS468" t="n">
        <v>5822.28443500584</v>
      </c>
      <c r="BT468" t="n">
        <v>6253.375498072</v>
      </c>
      <c r="BU468" t="n">
        <v>1533.809824732232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203</v>
      </c>
      <c r="C469" t="n">
        <v>87</v>
      </c>
      <c r="D469" t="n">
        <v>1228.882867524821</v>
      </c>
      <c r="E469" t="n">
        <v>9.928576015806041</v>
      </c>
      <c r="F469" t="n">
        <v>190.1029368319874</v>
      </c>
      <c r="G469" t="n">
        <v>7600.40586348133</v>
      </c>
      <c r="H469" t="n">
        <v>282929.0514498351</v>
      </c>
      <c r="I469" t="n">
        <v>242808.9724613143</v>
      </c>
      <c r="J469" t="n">
        <v>633.5761567441024</v>
      </c>
      <c r="K469" t="n">
        <v>305.7273730133849</v>
      </c>
      <c r="L469" t="n">
        <v>-177.280721305807</v>
      </c>
      <c r="M469" t="n">
        <v>4.855817112073554</v>
      </c>
      <c r="N469" t="n">
        <v>34.68132178935762</v>
      </c>
      <c r="O469" t="n">
        <v>1036.640204604299</v>
      </c>
      <c r="P469" t="n">
        <v>0.6651028896166726</v>
      </c>
      <c r="Q469" t="n">
        <v>35.64517254915475</v>
      </c>
      <c r="R469" t="n">
        <v>3550.500652916857</v>
      </c>
      <c r="S469" t="n">
        <v>81.68712365252529</v>
      </c>
      <c r="T469" t="n">
        <v>915.5372381299525</v>
      </c>
      <c r="U469" t="n">
        <v>43293.47424066971</v>
      </c>
      <c r="V469" t="n">
        <v>300</v>
      </c>
      <c r="W469" t="n">
        <v>727.6666666666666</v>
      </c>
      <c r="X469" t="n">
        <v>178.6666666666667</v>
      </c>
      <c r="Y469" t="n">
        <v>0</v>
      </c>
      <c r="Z469" t="n">
        <v>0.5404482730929346</v>
      </c>
      <c r="AA469" t="n">
        <v>4.301785956050628</v>
      </c>
      <c r="AB469" t="n">
        <v>569.0069286611676</v>
      </c>
      <c r="AC469" t="n">
        <v>3814.397852752451</v>
      </c>
      <c r="AD469" t="n">
        <v>6847.469302426587</v>
      </c>
      <c r="AE469" t="n">
        <v>1.263756214778591</v>
      </c>
      <c r="AF469" t="n">
        <v>18.0710317967307</v>
      </c>
      <c r="AG469" t="n">
        <v>638.211599967466</v>
      </c>
      <c r="AH469" t="n">
        <v>32087.03052637077</v>
      </c>
      <c r="AI469" t="n">
        <v>23716.79627188472</v>
      </c>
      <c r="AJ469" t="n">
        <v>128.0010720105488</v>
      </c>
      <c r="AK469" t="n">
        <v>23.16535859961559</v>
      </c>
      <c r="AL469" t="n">
        <v>-106.6486002053695</v>
      </c>
      <c r="AM469" t="n">
        <v>4.19071422245688</v>
      </c>
      <c r="AN469" t="n">
        <v>-0.9638507597971433</v>
      </c>
      <c r="AO469" t="n">
        <v>-2513.860448312556</v>
      </c>
      <c r="AP469" t="n">
        <v>1173511.177827446</v>
      </c>
      <c r="AQ469" t="n">
        <v>0.1834700774986675</v>
      </c>
      <c r="AR469" t="n">
        <v>0.2494751905002906</v>
      </c>
      <c r="AS469" t="n">
        <v>0.1194529750138376</v>
      </c>
      <c r="AT469" t="n">
        <v>0.2410961708721255</v>
      </c>
      <c r="AU469" t="n">
        <v>0.2065055861150788</v>
      </c>
      <c r="AV469" t="n">
        <v>9.06561885882739</v>
      </c>
      <c r="AW469" t="n">
        <v>142.7154919678709</v>
      </c>
      <c r="AX469" t="n">
        <v>11272.56710021549</v>
      </c>
      <c r="AY469" t="n">
        <v>198621.9689185708</v>
      </c>
      <c r="AZ469" t="n">
        <v>255159.7796470364</v>
      </c>
      <c r="BA469" t="n">
        <v>28473.4438230883</v>
      </c>
      <c r="BB469" t="n">
        <v>106802.0367257482</v>
      </c>
      <c r="BC469" t="n">
        <v>135275.4805488365</v>
      </c>
      <c r="BD469" t="n">
        <v>4.855817112073554</v>
      </c>
      <c r="BE469" t="n">
        <v>0.6651028896166726</v>
      </c>
      <c r="BF469" t="n">
        <v>34.68132178935762</v>
      </c>
      <c r="BG469" t="n">
        <v>35.64517254915475</v>
      </c>
      <c r="BH469" t="n">
        <v>1036.640204604299</v>
      </c>
      <c r="BI469" t="n">
        <v>3550.500652916857</v>
      </c>
      <c r="BJ469" t="n">
        <v>105442.0153169494</v>
      </c>
      <c r="BK469" t="n">
        <v>14328.16248448802</v>
      </c>
      <c r="BL469" t="n">
        <v>53090.24649529157</v>
      </c>
      <c r="BM469" t="n">
        <v>54677.98504069501</v>
      </c>
      <c r="BN469" t="n">
        <v>18695.92370985918</v>
      </c>
      <c r="BO469" t="n">
        <v>65983.40805192436</v>
      </c>
      <c r="BP469" t="n">
        <v>0.2693027791627026</v>
      </c>
      <c r="BQ469" t="n">
        <v>4.098596266372373</v>
      </c>
      <c r="BR469" t="n">
        <v>88.95882652825679</v>
      </c>
      <c r="BS469" t="n">
        <v>5822.28443500584</v>
      </c>
      <c r="BT469" t="n">
        <v>6253.375498072</v>
      </c>
      <c r="BU469" t="n">
        <v>1533.809824732232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203</v>
      </c>
      <c r="C470" t="n">
        <v>87</v>
      </c>
      <c r="D470" t="n">
        <v>1228.884663708948</v>
      </c>
      <c r="E470" t="n">
        <v>9.928655040399182</v>
      </c>
      <c r="F470" t="n">
        <v>189.954705503336</v>
      </c>
      <c r="G470" t="n">
        <v>7600.451639127991</v>
      </c>
      <c r="H470" t="n">
        <v>282929.0514498351</v>
      </c>
      <c r="I470" t="n">
        <v>243026.6579085627</v>
      </c>
      <c r="J470" t="n">
        <v>643.0131476139095</v>
      </c>
      <c r="K470" t="n">
        <v>305.7273730133849</v>
      </c>
      <c r="L470" t="n">
        <v>-177.280721305807</v>
      </c>
      <c r="M470" t="n">
        <v>4.855817112073554</v>
      </c>
      <c r="N470" t="n">
        <v>38.94340873082621</v>
      </c>
      <c r="O470" t="n">
        <v>1021.348688103675</v>
      </c>
      <c r="P470" t="n">
        <v>0.6651028896166726</v>
      </c>
      <c r="Q470" t="n">
        <v>35.64517254915475</v>
      </c>
      <c r="R470" t="n">
        <v>3430.812722292058</v>
      </c>
      <c r="S470" t="n">
        <v>81.68712365252529</v>
      </c>
      <c r="T470" t="n">
        <v>919.9476663402858</v>
      </c>
      <c r="U470" t="n">
        <v>43428.45368779513</v>
      </c>
      <c r="V470" t="n">
        <v>302</v>
      </c>
      <c r="W470" t="n">
        <v>728</v>
      </c>
      <c r="X470" t="n">
        <v>179</v>
      </c>
      <c r="Y470" t="n">
        <v>0</v>
      </c>
      <c r="Z470" t="n">
        <v>0.5404484789320227</v>
      </c>
      <c r="AA470" t="n">
        <v>4.303240311588294</v>
      </c>
      <c r="AB470" t="n">
        <v>569.1745085659699</v>
      </c>
      <c r="AC470" t="n">
        <v>3814.397852752451</v>
      </c>
      <c r="AD470" t="n">
        <v>6848.666572133895</v>
      </c>
      <c r="AE470" t="n">
        <v>1.26375642061768</v>
      </c>
      <c r="AF470" t="n">
        <v>18.07155094672294</v>
      </c>
      <c r="AG470" t="n">
        <v>638.2714196625067</v>
      </c>
      <c r="AH470" t="n">
        <v>32087.03052637077</v>
      </c>
      <c r="AI470" t="n">
        <v>23717.22369334585</v>
      </c>
      <c r="AJ470" t="n">
        <v>106.0846688279522</v>
      </c>
      <c r="AK470" t="n">
        <v>23.59587860565829</v>
      </c>
      <c r="AL470" t="n">
        <v>-52.94269623175356</v>
      </c>
      <c r="AM470" t="n">
        <v>4.19071422245688</v>
      </c>
      <c r="AN470" t="n">
        <v>3.298236181671447</v>
      </c>
      <c r="AO470" t="n">
        <v>-2409.464034188382</v>
      </c>
      <c r="AP470" t="n">
        <v>1174014.224105767</v>
      </c>
      <c r="AQ470" t="n">
        <v>0.1833898311977714</v>
      </c>
      <c r="AR470" t="n">
        <v>0.2487179178106977</v>
      </c>
      <c r="AS470" t="n">
        <v>0.1199318619398821</v>
      </c>
      <c r="AT470" t="n">
        <v>0.2409865751133386</v>
      </c>
      <c r="AU470" t="n">
        <v>0.2069738139383102</v>
      </c>
      <c r="AV470" t="n">
        <v>9.065250118803675</v>
      </c>
      <c r="AW470" t="n">
        <v>142.7101639939202</v>
      </c>
      <c r="AX470" t="n">
        <v>11271.61870922632</v>
      </c>
      <c r="AY470" t="n">
        <v>198612.8442009666</v>
      </c>
      <c r="AZ470" t="n">
        <v>255143.5042172655</v>
      </c>
      <c r="BA470" t="n">
        <v>28473.4438230883</v>
      </c>
      <c r="BB470" t="n">
        <v>104574.3717188336</v>
      </c>
      <c r="BC470" t="n">
        <v>133047.8155419219</v>
      </c>
      <c r="BD470" t="n">
        <v>4.855817112073554</v>
      </c>
      <c r="BE470" t="n">
        <v>0.6651028896166726</v>
      </c>
      <c r="BF470" t="n">
        <v>38.94340873082621</v>
      </c>
      <c r="BG470" t="n">
        <v>35.64517254915475</v>
      </c>
      <c r="BH470" t="n">
        <v>1021.348688103675</v>
      </c>
      <c r="BI470" t="n">
        <v>3430.812722292058</v>
      </c>
      <c r="BJ470" t="n">
        <v>105442.0153169494</v>
      </c>
      <c r="BK470" t="n">
        <v>14328.16248448802</v>
      </c>
      <c r="BL470" t="n">
        <v>59645.6771782256</v>
      </c>
      <c r="BM470" t="n">
        <v>54677.98504069501</v>
      </c>
      <c r="BN470" t="n">
        <v>18412.23290795627</v>
      </c>
      <c r="BO470" t="n">
        <v>63766.12310407175</v>
      </c>
      <c r="BP470" t="n">
        <v>0.2693027791627026</v>
      </c>
      <c r="BQ470" t="n">
        <v>6.654597228609901</v>
      </c>
      <c r="BR470" t="n">
        <v>87.43739581423789</v>
      </c>
      <c r="BS470" t="n">
        <v>5822.28443500584</v>
      </c>
      <c r="BT470" t="n">
        <v>10184.7094580703</v>
      </c>
      <c r="BU470" t="n">
        <v>1505.583984654034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203</v>
      </c>
      <c r="C471" t="n">
        <v>87</v>
      </c>
      <c r="D471" t="n">
        <v>1228.886979602265</v>
      </c>
      <c r="E471" t="n">
        <v>9.928713429270459</v>
      </c>
      <c r="F471" t="n">
        <v>189.9553210002904</v>
      </c>
      <c r="G471" t="n">
        <v>7600.474526951323</v>
      </c>
      <c r="H471" t="n">
        <v>282929.0514498351</v>
      </c>
      <c r="I471" t="n">
        <v>243026.6579085627</v>
      </c>
      <c r="J471" t="n">
        <v>642.5416135178109</v>
      </c>
      <c r="K471" t="n">
        <v>305.7273730133849</v>
      </c>
      <c r="L471" t="n">
        <v>-177.280721305807</v>
      </c>
      <c r="M471" t="n">
        <v>4.855817112073554</v>
      </c>
      <c r="N471" t="n">
        <v>44.95989127970896</v>
      </c>
      <c r="O471" t="n">
        <v>1013.702929853363</v>
      </c>
      <c r="P471" t="n">
        <v>0.6651028896166726</v>
      </c>
      <c r="Q471" t="n">
        <v>35.64517254915475</v>
      </c>
      <c r="R471" t="n">
        <v>3430.812722292058</v>
      </c>
      <c r="S471" t="n">
        <v>81.68712365252529</v>
      </c>
      <c r="T471" t="n">
        <v>925.9641488891685</v>
      </c>
      <c r="U471" t="n">
        <v>43436.09944604544</v>
      </c>
      <c r="V471" t="n">
        <v>303.6666666666667</v>
      </c>
      <c r="W471" t="n">
        <v>728</v>
      </c>
      <c r="X471" t="n">
        <v>179</v>
      </c>
      <c r="Y471" t="n">
        <v>0</v>
      </c>
      <c r="Z471" t="n">
        <v>0.5404486309976428</v>
      </c>
      <c r="AA471" t="n">
        <v>4.305314123231516</v>
      </c>
      <c r="AB471" t="n">
        <v>569.258298518371</v>
      </c>
      <c r="AC471" t="n">
        <v>3814.397852752451</v>
      </c>
      <c r="AD471" t="n">
        <v>6848.666572133895</v>
      </c>
      <c r="AE471" t="n">
        <v>1.2637565726833</v>
      </c>
      <c r="AF471" t="n">
        <v>18.0722939138703</v>
      </c>
      <c r="AG471" t="n">
        <v>638.3013295100271</v>
      </c>
      <c r="AH471" t="n">
        <v>32087.03052637077</v>
      </c>
      <c r="AI471" t="n">
        <v>23717.22369334585</v>
      </c>
      <c r="AJ471" t="n">
        <v>69.71030157787634</v>
      </c>
      <c r="AK471" t="n">
        <v>21.35399312349677</v>
      </c>
      <c r="AL471" t="n">
        <v>2.664418354961192</v>
      </c>
      <c r="AM471" t="n">
        <v>4.19071422245688</v>
      </c>
      <c r="AN471" t="n">
        <v>9.314718730554208</v>
      </c>
      <c r="AO471" t="n">
        <v>-2417.109792438694</v>
      </c>
      <c r="AP471" t="n">
        <v>1174475.790751337</v>
      </c>
      <c r="AQ471" t="n">
        <v>0.183392252082838</v>
      </c>
      <c r="AR471" t="n">
        <v>0.2487624996115642</v>
      </c>
      <c r="AS471" t="n">
        <v>0.1200580639998557</v>
      </c>
      <c r="AT471" t="n">
        <v>0.2408952259897805</v>
      </c>
      <c r="AU471" t="n">
        <v>0.2068919583159615</v>
      </c>
      <c r="AV471" t="n">
        <v>9.064622760000709</v>
      </c>
      <c r="AW471" t="n">
        <v>142.6997958440923</v>
      </c>
      <c r="AX471" t="n">
        <v>11269.99941586777</v>
      </c>
      <c r="AY471" t="n">
        <v>198604.9066694191</v>
      </c>
      <c r="AZ471" t="n">
        <v>255129.5131218925</v>
      </c>
      <c r="BA471" t="n">
        <v>28473.4438230883</v>
      </c>
      <c r="BB471" t="n">
        <v>104574.3717188336</v>
      </c>
      <c r="BC471" t="n">
        <v>133047.8155419219</v>
      </c>
      <c r="BD471" t="n">
        <v>4.855817112073554</v>
      </c>
      <c r="BE471" t="n">
        <v>0.6651028896166726</v>
      </c>
      <c r="BF471" t="n">
        <v>44.95989127970896</v>
      </c>
      <c r="BG471" t="n">
        <v>35.64517254915475</v>
      </c>
      <c r="BH471" t="n">
        <v>1013.702929853363</v>
      </c>
      <c r="BI471" t="n">
        <v>3430.812722292058</v>
      </c>
      <c r="BJ471" t="n">
        <v>105442.0153169494</v>
      </c>
      <c r="BK471" t="n">
        <v>14328.16248448802</v>
      </c>
      <c r="BL471" t="n">
        <v>68902.21875076821</v>
      </c>
      <c r="BM471" t="n">
        <v>54677.98504069501</v>
      </c>
      <c r="BN471" t="n">
        <v>18270.38750700481</v>
      </c>
      <c r="BO471" t="n">
        <v>63766.12310407175</v>
      </c>
      <c r="BP471" t="n">
        <v>0.2693027791627026</v>
      </c>
      <c r="BQ471" t="n">
        <v>8.130553819112128</v>
      </c>
      <c r="BR471" t="n">
        <v>86.67668045722844</v>
      </c>
      <c r="BS471" t="n">
        <v>5822.28443500584</v>
      </c>
      <c r="BT471" t="n">
        <v>12454.98684517626</v>
      </c>
      <c r="BU471" t="n">
        <v>1491.471064614934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203</v>
      </c>
      <c r="C472" t="n">
        <v>87</v>
      </c>
      <c r="D472" t="n">
        <v>1228.888248284414</v>
      </c>
      <c r="E472" t="n">
        <v>9.92876931744939</v>
      </c>
      <c r="F472" t="n">
        <v>189.9553210002904</v>
      </c>
      <c r="G472" t="n">
        <v>7600.474526951323</v>
      </c>
      <c r="H472" t="n">
        <v>282929.0514498351</v>
      </c>
      <c r="I472" t="n">
        <v>243006.215208258</v>
      </c>
      <c r="J472" t="n">
        <v>662.9812551856493</v>
      </c>
      <c r="K472" t="n">
        <v>305.7273730133849</v>
      </c>
      <c r="L472" t="n">
        <v>-177.280721305807</v>
      </c>
      <c r="M472" t="n">
        <v>4.855817112073554</v>
      </c>
      <c r="N472" t="n">
        <v>46.9026108187832</v>
      </c>
      <c r="O472" t="n">
        <v>1013.702929853363</v>
      </c>
      <c r="P472" t="n">
        <v>0.6651028896166726</v>
      </c>
      <c r="Q472" t="n">
        <v>18.78773612207277</v>
      </c>
      <c r="R472" t="n">
        <v>3430.812722292058</v>
      </c>
      <c r="S472" t="n">
        <v>81.68712365252529</v>
      </c>
      <c r="T472" t="n">
        <v>944.7643048553247</v>
      </c>
      <c r="U472" t="n">
        <v>43436.09944604544</v>
      </c>
      <c r="V472" t="n">
        <v>304</v>
      </c>
      <c r="W472" t="n">
        <v>728.6666666666666</v>
      </c>
      <c r="X472" t="n">
        <v>179</v>
      </c>
      <c r="Y472" t="n">
        <v>0</v>
      </c>
      <c r="Z472" t="n">
        <v>0.5404487764061159</v>
      </c>
      <c r="AA472" t="n">
        <v>4.306012829787736</v>
      </c>
      <c r="AB472" t="n">
        <v>569.258298518371</v>
      </c>
      <c r="AC472" t="n">
        <v>3814.397852752451</v>
      </c>
      <c r="AD472" t="n">
        <v>6848.835146498165</v>
      </c>
      <c r="AE472" t="n">
        <v>1.263756718091773</v>
      </c>
      <c r="AF472" t="n">
        <v>18.07254332563954</v>
      </c>
      <c r="AG472" t="n">
        <v>638.3013295100271</v>
      </c>
      <c r="AH472" t="n">
        <v>32087.03052637077</v>
      </c>
      <c r="AI472" t="n">
        <v>23717.28386799734</v>
      </c>
      <c r="AJ472" t="n">
        <v>74.1734122247976</v>
      </c>
      <c r="AK472" t="n">
        <v>44.43390587228862</v>
      </c>
      <c r="AL472" t="n">
        <v>2.369329534465566</v>
      </c>
      <c r="AM472" t="n">
        <v>4.19071422245688</v>
      </c>
      <c r="AN472" t="n">
        <v>28.11487469671043</v>
      </c>
      <c r="AO472" t="n">
        <v>-2417.109792438694</v>
      </c>
      <c r="AP472" t="n">
        <v>1174864.65026683</v>
      </c>
      <c r="AQ472" t="n">
        <v>0.1834061538187675</v>
      </c>
      <c r="AR472" t="n">
        <v>0.2487937430870345</v>
      </c>
      <c r="AS472" t="n">
        <v>0.1201581826152033</v>
      </c>
      <c r="AT472" t="n">
        <v>0.2408173289473679</v>
      </c>
      <c r="AU472" t="n">
        <v>0.2068245915316267</v>
      </c>
      <c r="AV472" t="n">
        <v>9.064078736565907</v>
      </c>
      <c r="AW472" t="n">
        <v>142.6905977968774</v>
      </c>
      <c r="AX472" t="n">
        <v>11268.6800127089</v>
      </c>
      <c r="AY472" t="n">
        <v>198598.5353258423</v>
      </c>
      <c r="AZ472" t="n">
        <v>255117.9327108108</v>
      </c>
      <c r="BA472" t="n">
        <v>28473.4438230883</v>
      </c>
      <c r="BB472" t="n">
        <v>78622.85406243369</v>
      </c>
      <c r="BC472" t="n">
        <v>107096.297885522</v>
      </c>
      <c r="BD472" t="n">
        <v>4.855817112073554</v>
      </c>
      <c r="BE472" t="n">
        <v>0.6651028896166726</v>
      </c>
      <c r="BF472" t="n">
        <v>46.9026108187832</v>
      </c>
      <c r="BG472" t="n">
        <v>18.78773612207277</v>
      </c>
      <c r="BH472" t="n">
        <v>1013.702929853363</v>
      </c>
      <c r="BI472" t="n">
        <v>3430.812722292058</v>
      </c>
      <c r="BJ472" t="n">
        <v>105442.0153169494</v>
      </c>
      <c r="BK472" t="n">
        <v>14328.16248448802</v>
      </c>
      <c r="BL472" t="n">
        <v>71891.63186630601</v>
      </c>
      <c r="BM472" t="n">
        <v>28746.90702596295</v>
      </c>
      <c r="BN472" t="n">
        <v>18270.38750700481</v>
      </c>
      <c r="BO472" t="n">
        <v>63766.12310407175</v>
      </c>
      <c r="BP472" t="n">
        <v>0.2693027791627026</v>
      </c>
      <c r="BQ472" t="n">
        <v>8.229531873803859</v>
      </c>
      <c r="BR472" t="n">
        <v>86.67668045722844</v>
      </c>
      <c r="BS472" t="n">
        <v>5822.28443500584</v>
      </c>
      <c r="BT472" t="n">
        <v>12607.29204872966</v>
      </c>
      <c r="BU472" t="n">
        <v>1491.471064614934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203</v>
      </c>
      <c r="C473" t="n">
        <v>87</v>
      </c>
      <c r="D473" t="n">
        <v>1228.889380913639</v>
      </c>
      <c r="E473" t="n">
        <v>9.928819214174018</v>
      </c>
      <c r="F473" t="n">
        <v>189.9553210002904</v>
      </c>
      <c r="G473" t="n">
        <v>7600.474526951323</v>
      </c>
      <c r="H473" t="n">
        <v>282929.0514498351</v>
      </c>
      <c r="I473" t="n">
        <v>242995.9938581056</v>
      </c>
      <c r="J473" t="n">
        <v>673.2010760195685</v>
      </c>
      <c r="K473" t="n">
        <v>305.7273730133849</v>
      </c>
      <c r="L473" t="n">
        <v>-177.280721305807</v>
      </c>
      <c r="M473" t="n">
        <v>4.855817112073554</v>
      </c>
      <c r="N473" t="n">
        <v>46.9026108187832</v>
      </c>
      <c r="O473" t="n">
        <v>1013.702929853363</v>
      </c>
      <c r="P473" t="n">
        <v>0.6651028896166726</v>
      </c>
      <c r="Q473" t="n">
        <v>10.35901790853178</v>
      </c>
      <c r="R473" t="n">
        <v>3430.812722292058</v>
      </c>
      <c r="S473" t="n">
        <v>81.68712365252529</v>
      </c>
      <c r="T473" t="n">
        <v>953.1930230688657</v>
      </c>
      <c r="U473" t="n">
        <v>43436.09944604544</v>
      </c>
      <c r="V473" t="n">
        <v>304</v>
      </c>
      <c r="W473" t="n">
        <v>729</v>
      </c>
      <c r="X473" t="n">
        <v>179</v>
      </c>
      <c r="Y473" t="n">
        <v>0</v>
      </c>
      <c r="Z473" t="n">
        <v>0.5404489062859673</v>
      </c>
      <c r="AA473" t="n">
        <v>4.306012829787736</v>
      </c>
      <c r="AB473" t="n">
        <v>569.258298518371</v>
      </c>
      <c r="AC473" t="n">
        <v>3814.397852752451</v>
      </c>
      <c r="AD473" t="n">
        <v>6848.919433680301</v>
      </c>
      <c r="AE473" t="n">
        <v>1.263756847971624</v>
      </c>
      <c r="AF473" t="n">
        <v>18.07254332563954</v>
      </c>
      <c r="AG473" t="n">
        <v>638.3013295100271</v>
      </c>
      <c r="AH473" t="n">
        <v>32087.03052637077</v>
      </c>
      <c r="AI473" t="n">
        <v>23717.31395532309</v>
      </c>
      <c r="AJ473" t="n">
        <v>89.47301139861644</v>
      </c>
      <c r="AK473" t="n">
        <v>55.44780223078229</v>
      </c>
      <c r="AL473" t="n">
        <v>-23.86423983361149</v>
      </c>
      <c r="AM473" t="n">
        <v>4.19071422245688</v>
      </c>
      <c r="AN473" t="n">
        <v>36.54359291025141</v>
      </c>
      <c r="AO473" t="n">
        <v>-2417.109792438694</v>
      </c>
      <c r="AP473" t="n">
        <v>1174590.263409846</v>
      </c>
      <c r="AQ473" t="n">
        <v>0.1833997565181573</v>
      </c>
      <c r="AR473" t="n">
        <v>0.2487677671917222</v>
      </c>
      <c r="AS473" t="n">
        <v>0.1201151226787247</v>
      </c>
      <c r="AT473" t="n">
        <v>0.2408710648534837</v>
      </c>
      <c r="AU473" t="n">
        <v>0.2068462887579118</v>
      </c>
      <c r="AV473" t="n">
        <v>9.064173301104312</v>
      </c>
      <c r="AW473" t="n">
        <v>142.6913463595148</v>
      </c>
      <c r="AX473" t="n">
        <v>11268.968964252</v>
      </c>
      <c r="AY473" t="n">
        <v>198595.2166968285</v>
      </c>
      <c r="AZ473" t="n">
        <v>255115.2839565466</v>
      </c>
      <c r="BA473" t="n">
        <v>28473.4438230883</v>
      </c>
      <c r="BB473" t="n">
        <v>65647.09523423374</v>
      </c>
      <c r="BC473" t="n">
        <v>94120.53905732204</v>
      </c>
      <c r="BD473" t="n">
        <v>4.855817112073554</v>
      </c>
      <c r="BE473" t="n">
        <v>0.6651028896166726</v>
      </c>
      <c r="BF473" t="n">
        <v>46.9026108187832</v>
      </c>
      <c r="BG473" t="n">
        <v>10.35901790853178</v>
      </c>
      <c r="BH473" t="n">
        <v>1013.702929853363</v>
      </c>
      <c r="BI473" t="n">
        <v>3430.812722292058</v>
      </c>
      <c r="BJ473" t="n">
        <v>105442.0153169494</v>
      </c>
      <c r="BK473" t="n">
        <v>14328.16248448802</v>
      </c>
      <c r="BL473" t="n">
        <v>71891.63186630601</v>
      </c>
      <c r="BM473" t="n">
        <v>15781.36801859692</v>
      </c>
      <c r="BN473" t="n">
        <v>18270.38750700481</v>
      </c>
      <c r="BO473" t="n">
        <v>63766.12310407175</v>
      </c>
      <c r="BP473" t="n">
        <v>0.2693027791627026</v>
      </c>
      <c r="BQ473" t="n">
        <v>8.229531873803859</v>
      </c>
      <c r="BR473" t="n">
        <v>86.67668045722844</v>
      </c>
      <c r="BS473" t="n">
        <v>5822.28443500584</v>
      </c>
      <c r="BT473" t="n">
        <v>12607.29204872966</v>
      </c>
      <c r="BU473" t="n">
        <v>1491.471064614934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203</v>
      </c>
      <c r="C474" t="n">
        <v>87</v>
      </c>
      <c r="D474" t="n">
        <v>1228.890304191343</v>
      </c>
      <c r="E474" t="n">
        <v>9.928859889533303</v>
      </c>
      <c r="F474" t="n">
        <v>189.9553210002904</v>
      </c>
      <c r="G474" t="n">
        <v>7600.474526951323</v>
      </c>
      <c r="H474" t="n">
        <v>282929.0514498351</v>
      </c>
      <c r="I474" t="n">
        <v>242995.9938581056</v>
      </c>
      <c r="J474" t="n">
        <v>673.2010760195685</v>
      </c>
      <c r="K474" t="n">
        <v>305.7273730133849</v>
      </c>
      <c r="L474" t="n">
        <v>-177.280721305807</v>
      </c>
      <c r="M474" t="n">
        <v>4.855817112073554</v>
      </c>
      <c r="N474" t="n">
        <v>46.9026108187832</v>
      </c>
      <c r="O474" t="n">
        <v>1013.702929853363</v>
      </c>
      <c r="P474" t="n">
        <v>0.7529193934469639</v>
      </c>
      <c r="Q474" t="n">
        <v>10.35901790853178</v>
      </c>
      <c r="R474" t="n">
        <v>3430.812722292058</v>
      </c>
      <c r="S474" t="n">
        <v>81.77494015635558</v>
      </c>
      <c r="T474" t="n">
        <v>953.1930230688657</v>
      </c>
      <c r="U474" t="n">
        <v>43436.09944604544</v>
      </c>
      <c r="V474" t="n">
        <v>304</v>
      </c>
      <c r="W474" t="n">
        <v>729.6666666666666</v>
      </c>
      <c r="X474" t="n">
        <v>179</v>
      </c>
      <c r="Y474" t="n">
        <v>0</v>
      </c>
      <c r="Z474" t="n">
        <v>0.5404490122051658</v>
      </c>
      <c r="AA474" t="n">
        <v>4.306012829787736</v>
      </c>
      <c r="AB474" t="n">
        <v>569.258298518371</v>
      </c>
      <c r="AC474" t="n">
        <v>3814.397861590547</v>
      </c>
      <c r="AD474" t="n">
        <v>6848.919433680301</v>
      </c>
      <c r="AE474" t="n">
        <v>1.263756953890823</v>
      </c>
      <c r="AF474" t="n">
        <v>18.07254332563954</v>
      </c>
      <c r="AG474" t="n">
        <v>638.3013295100271</v>
      </c>
      <c r="AH474" t="n">
        <v>32087.03052952563</v>
      </c>
      <c r="AI474" t="n">
        <v>23717.31395532309</v>
      </c>
      <c r="AJ474" t="n">
        <v>92.96876551251405</v>
      </c>
      <c r="AK474" t="n">
        <v>54.86919534303509</v>
      </c>
      <c r="AL474" t="n">
        <v>-32.55271018021651</v>
      </c>
      <c r="AM474" t="n">
        <v>4.102897718626589</v>
      </c>
      <c r="AN474" t="n">
        <v>36.54359291025141</v>
      </c>
      <c r="AO474" t="n">
        <v>-2417.109792438694</v>
      </c>
      <c r="AP474" t="n">
        <v>1174495.823713025</v>
      </c>
      <c r="AQ474" t="n">
        <v>0.1833942698504824</v>
      </c>
      <c r="AR474" t="n">
        <v>0.2487954526288292</v>
      </c>
      <c r="AS474" t="n">
        <v>0.1200549967285374</v>
      </c>
      <c r="AT474" t="n">
        <v>0.2408918446247577</v>
      </c>
      <c r="AU474" t="n">
        <v>0.2068634361673932</v>
      </c>
      <c r="AV474" t="n">
        <v>9.06461909535423</v>
      </c>
      <c r="AW474" t="n">
        <v>142.6961570838993</v>
      </c>
      <c r="AX474" t="n">
        <v>11269.81830903923</v>
      </c>
      <c r="AY474" t="n">
        <v>198601.3445655387</v>
      </c>
      <c r="AZ474" t="n">
        <v>255125.0899790884</v>
      </c>
      <c r="BA474" t="n">
        <v>30378.53505718264</v>
      </c>
      <c r="BB474" t="n">
        <v>65647.09523423374</v>
      </c>
      <c r="BC474" t="n">
        <v>96025.63029141637</v>
      </c>
      <c r="BD474" t="n">
        <v>4.855817112073554</v>
      </c>
      <c r="BE474" t="n">
        <v>0.7529193934469639</v>
      </c>
      <c r="BF474" t="n">
        <v>46.9026108187832</v>
      </c>
      <c r="BG474" t="n">
        <v>10.35901790853178</v>
      </c>
      <c r="BH474" t="n">
        <v>1013.702929853363</v>
      </c>
      <c r="BI474" t="n">
        <v>3430.812722292058</v>
      </c>
      <c r="BJ474" t="n">
        <v>105442.0153169494</v>
      </c>
      <c r="BK474" t="n">
        <v>16233.25371858236</v>
      </c>
      <c r="BL474" t="n">
        <v>71891.63186630601</v>
      </c>
      <c r="BM474" t="n">
        <v>15781.36801859692</v>
      </c>
      <c r="BN474" t="n">
        <v>18270.38750700481</v>
      </c>
      <c r="BO474" t="n">
        <v>63766.12310407175</v>
      </c>
      <c r="BP474" t="n">
        <v>0.2693027791627026</v>
      </c>
      <c r="BQ474" t="n">
        <v>8.229531873803859</v>
      </c>
      <c r="BR474" t="n">
        <v>86.67668045722844</v>
      </c>
      <c r="BS474" t="n">
        <v>5822.28443500584</v>
      </c>
      <c r="BT474" t="n">
        <v>12607.29204872966</v>
      </c>
      <c r="BU474" t="n">
        <v>1491.471064614934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203</v>
      </c>
      <c r="C475" t="n">
        <v>87</v>
      </c>
      <c r="D475" t="n">
        <v>1228.891050973518</v>
      </c>
      <c r="E475" t="n">
        <v>9.849249810464741</v>
      </c>
      <c r="F475" t="n">
        <v>189.7328507395121</v>
      </c>
      <c r="G475" t="n">
        <v>7600.474526951323</v>
      </c>
      <c r="H475" t="n">
        <v>283264.6614327968</v>
      </c>
      <c r="I475" t="n">
        <v>244727.688007931</v>
      </c>
      <c r="J475" t="n">
        <v>680.2770935466998</v>
      </c>
      <c r="K475" t="n">
        <v>305.7273730133849</v>
      </c>
      <c r="L475" t="n">
        <v>-177.280721305807</v>
      </c>
      <c r="M475" t="n">
        <v>4.855817112073554</v>
      </c>
      <c r="N475" t="n">
        <v>46.9026108187832</v>
      </c>
      <c r="O475" t="n">
        <v>1013.702929853363</v>
      </c>
      <c r="P475" t="n">
        <v>0.5167002689911021</v>
      </c>
      <c r="Q475" t="n">
        <v>10.35901790853178</v>
      </c>
      <c r="R475" t="n">
        <v>3430.812722292058</v>
      </c>
      <c r="S475" t="n">
        <v>82.17883920268753</v>
      </c>
      <c r="T475" t="n">
        <v>953.415924768534</v>
      </c>
      <c r="U475" t="n">
        <v>43436.09944604544</v>
      </c>
      <c r="V475" t="n">
        <v>304</v>
      </c>
      <c r="W475" t="n">
        <v>730.6666666666666</v>
      </c>
      <c r="X475" t="n">
        <v>180.3333333333333</v>
      </c>
      <c r="Y475" t="n">
        <v>0</v>
      </c>
      <c r="Z475" t="n">
        <v>0.5406695370686575</v>
      </c>
      <c r="AA475" t="n">
        <v>4.306444268677776</v>
      </c>
      <c r="AB475" t="n">
        <v>569.258298518371</v>
      </c>
      <c r="AC475" t="n">
        <v>3814.401318327102</v>
      </c>
      <c r="AD475" t="n">
        <v>6848.919896180494</v>
      </c>
      <c r="AE475" t="n">
        <v>1.26383572795881</v>
      </c>
      <c r="AF475" t="n">
        <v>18.0726973328963</v>
      </c>
      <c r="AG475" t="n">
        <v>638.3013295100271</v>
      </c>
      <c r="AH475" t="n">
        <v>32087.03176344896</v>
      </c>
      <c r="AI475" t="n">
        <v>23717.31412041805</v>
      </c>
      <c r="AJ475" t="n">
        <v>137.928684728952</v>
      </c>
      <c r="AK475" t="n">
        <v>77.64803541100544</v>
      </c>
      <c r="AL475" t="n">
        <v>-90.95809145598425</v>
      </c>
      <c r="AM475" t="n">
        <v>4.339116843082452</v>
      </c>
      <c r="AN475" t="n">
        <v>36.54359291025141</v>
      </c>
      <c r="AO475" t="n">
        <v>-2417.109792438694</v>
      </c>
      <c r="AP475" t="n">
        <v>1174496.793832276</v>
      </c>
      <c r="AQ475" t="n">
        <v>0.183394869679223</v>
      </c>
      <c r="AR475" t="n">
        <v>0.2487952471269843</v>
      </c>
      <c r="AS475" t="n">
        <v>0.1200548975646538</v>
      </c>
      <c r="AT475" t="n">
        <v>0.2408917203282841</v>
      </c>
      <c r="AU475" t="n">
        <v>0.2068632653008547</v>
      </c>
      <c r="AV475" t="n">
        <v>9.064654507572099</v>
      </c>
      <c r="AW475" t="n">
        <v>142.6961513863139</v>
      </c>
      <c r="AX475" t="n">
        <v>11269.81794683312</v>
      </c>
      <c r="AY475" t="n">
        <v>198601.3343677727</v>
      </c>
      <c r="AZ475" t="n">
        <v>255125.0802878642</v>
      </c>
      <c r="BA475" t="n">
        <v>25250.84313697923</v>
      </c>
      <c r="BB475" t="n">
        <v>65647.09523423374</v>
      </c>
      <c r="BC475" t="n">
        <v>90897.93837121296</v>
      </c>
      <c r="BD475" t="n">
        <v>4.855817112073554</v>
      </c>
      <c r="BE475" t="n">
        <v>0.5167002689911021</v>
      </c>
      <c r="BF475" t="n">
        <v>46.9026108187832</v>
      </c>
      <c r="BG475" t="n">
        <v>10.35901790853178</v>
      </c>
      <c r="BH475" t="n">
        <v>1013.702929853363</v>
      </c>
      <c r="BI475" t="n">
        <v>3430.812722292058</v>
      </c>
      <c r="BJ475" t="n">
        <v>105442.0153169494</v>
      </c>
      <c r="BK475" t="n">
        <v>11112.63781590609</v>
      </c>
      <c r="BL475" t="n">
        <v>71891.63186630601</v>
      </c>
      <c r="BM475" t="n">
        <v>15781.36801859692</v>
      </c>
      <c r="BN475" t="n">
        <v>18270.38750700481</v>
      </c>
      <c r="BO475" t="n">
        <v>63766.12310407175</v>
      </c>
      <c r="BP475" t="n">
        <v>0.2693027791627026</v>
      </c>
      <c r="BQ475" t="n">
        <v>8.229531873803859</v>
      </c>
      <c r="BR475" t="n">
        <v>86.67668045722844</v>
      </c>
      <c r="BS475" t="n">
        <v>5822.28443500584</v>
      </c>
      <c r="BT475" t="n">
        <v>12607.29204872966</v>
      </c>
      <c r="BU475" t="n">
        <v>1491.471064614934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203</v>
      </c>
      <c r="C476" t="n">
        <v>87</v>
      </c>
      <c r="D476" t="n">
        <v>1228.998033907652</v>
      </c>
      <c r="E476" t="n">
        <v>9.856476883128517</v>
      </c>
      <c r="F476" t="n">
        <v>188.968899474787</v>
      </c>
      <c r="G476" t="n">
        <v>7607.900697759066</v>
      </c>
      <c r="H476" t="n">
        <v>283432.4664242776</v>
      </c>
      <c r="I476" t="n">
        <v>245589.8954502853</v>
      </c>
      <c r="J476" t="n">
        <v>646.7871064554461</v>
      </c>
      <c r="K476" t="n">
        <v>305.7273730133849</v>
      </c>
      <c r="L476" t="n">
        <v>-177.280721305807</v>
      </c>
      <c r="M476" t="n">
        <v>4.855817112073554</v>
      </c>
      <c r="N476" t="n">
        <v>46.9026108187832</v>
      </c>
      <c r="O476" t="n">
        <v>589.2778379950028</v>
      </c>
      <c r="P476" t="n">
        <v>0.3180644257032137</v>
      </c>
      <c r="Q476" t="n">
        <v>10.35901790853178</v>
      </c>
      <c r="R476" t="n">
        <v>3430.812722292058</v>
      </c>
      <c r="S476" t="n">
        <v>82.46374432568548</v>
      </c>
      <c r="T476" t="n">
        <v>954.1809178937568</v>
      </c>
      <c r="U476" t="n">
        <v>43860.5245379038</v>
      </c>
      <c r="V476" t="n">
        <v>304.6666666666667</v>
      </c>
      <c r="W476" t="n">
        <v>731.6666666666666</v>
      </c>
      <c r="X476" t="n">
        <v>181.6666666666667</v>
      </c>
      <c r="Y476" t="n">
        <v>0</v>
      </c>
      <c r="Z476" t="n">
        <v>0.5414316671646925</v>
      </c>
      <c r="AA476" t="n">
        <v>4.307486129175477</v>
      </c>
      <c r="AB476" t="n">
        <v>573.9655155046881</v>
      </c>
      <c r="AC476" t="n">
        <v>3814.403044485857</v>
      </c>
      <c r="AD476" t="n">
        <v>6848.920713152143</v>
      </c>
      <c r="AE476" t="n">
        <v>1.264107891096008</v>
      </c>
      <c r="AF476" t="n">
        <v>18.07306923332884</v>
      </c>
      <c r="AG476" t="n">
        <v>640.0867012638604</v>
      </c>
      <c r="AH476" t="n">
        <v>32087.03237962192</v>
      </c>
      <c r="AI476" t="n">
        <v>23717.31441204291</v>
      </c>
      <c r="AJ476" t="n">
        <v>164.4359279797286</v>
      </c>
      <c r="AK476" t="n">
        <v>94.3971819179132</v>
      </c>
      <c r="AL476" t="n">
        <v>-171.4367219648634</v>
      </c>
      <c r="AM476" t="n">
        <v>4.53775268637034</v>
      </c>
      <c r="AN476" t="n">
        <v>36.54359291025141</v>
      </c>
      <c r="AO476" t="n">
        <v>-2841.534884297054</v>
      </c>
      <c r="AP476" t="n">
        <v>1173902.967109296</v>
      </c>
      <c r="AQ476" t="n">
        <v>0.1811635305120846</v>
      </c>
      <c r="AR476" t="n">
        <v>0.2483327765182003</v>
      </c>
      <c r="AS476" t="n">
        <v>0.1198809588571647</v>
      </c>
      <c r="AT476" t="n">
        <v>0.24144241190014</v>
      </c>
      <c r="AU476" t="n">
        <v>0.2091803222124102</v>
      </c>
      <c r="AV476" t="n">
        <v>9.065796187066447</v>
      </c>
      <c r="AW476" t="n">
        <v>142.7109824420577</v>
      </c>
      <c r="AX476" t="n">
        <v>11277.56884977481</v>
      </c>
      <c r="AY476" t="n">
        <v>198612.8272142868</v>
      </c>
      <c r="AZ476" t="n">
        <v>255145.9429108592</v>
      </c>
      <c r="BA476" t="n">
        <v>22210.72436835394</v>
      </c>
      <c r="BB476" t="n">
        <v>64373.6194379977</v>
      </c>
      <c r="BC476" t="n">
        <v>86584.34380635164</v>
      </c>
      <c r="BD476" t="n">
        <v>4.855817112073554</v>
      </c>
      <c r="BE476" t="n">
        <v>0.3180644257032137</v>
      </c>
      <c r="BF476" t="n">
        <v>46.9026108187832</v>
      </c>
      <c r="BG476" t="n">
        <v>10.35901790853178</v>
      </c>
      <c r="BH476" t="n">
        <v>589.2778379950028</v>
      </c>
      <c r="BI476" t="n">
        <v>3430.812722292058</v>
      </c>
      <c r="BJ476" t="n">
        <v>105442.0153169494</v>
      </c>
      <c r="BK476" t="n">
        <v>6806.220347804831</v>
      </c>
      <c r="BL476" t="n">
        <v>71891.63186630601</v>
      </c>
      <c r="BM476" t="n">
        <v>15781.36801859692</v>
      </c>
      <c r="BN476" t="n">
        <v>10414.6257610756</v>
      </c>
      <c r="BO476" t="n">
        <v>63766.12310407175</v>
      </c>
      <c r="BP476" t="n">
        <v>0.2693027791627026</v>
      </c>
      <c r="BQ476" t="n">
        <v>8.229531873803859</v>
      </c>
      <c r="BR476" t="n">
        <v>43.99146829488891</v>
      </c>
      <c r="BS476" t="n">
        <v>5822.28443500584</v>
      </c>
      <c r="BT476" t="n">
        <v>12607.29204872966</v>
      </c>
      <c r="BU476" t="n">
        <v>701.4026561861409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203</v>
      </c>
      <c r="C477" t="n">
        <v>87</v>
      </c>
      <c r="D477" t="n">
        <v>1229.019150312571</v>
      </c>
      <c r="E477" t="n">
        <v>9.880188347955581</v>
      </c>
      <c r="F477" t="n">
        <v>188.642541407619</v>
      </c>
      <c r="G477" t="n">
        <v>7609.724616908337</v>
      </c>
      <c r="H477" t="n">
        <v>283432.4664242776</v>
      </c>
      <c r="I477" t="n">
        <v>245588.0756340061</v>
      </c>
      <c r="J477" t="n">
        <v>628.2731085280363</v>
      </c>
      <c r="K477" t="n">
        <v>305.7273730133849</v>
      </c>
      <c r="L477" t="n">
        <v>-177.280721305807</v>
      </c>
      <c r="M477" t="n">
        <v>4.855817112073554</v>
      </c>
      <c r="N477" t="n">
        <v>46.9026108187832</v>
      </c>
      <c r="O477" t="n">
        <v>377.0652920658226</v>
      </c>
      <c r="P477" t="n">
        <v>0.2887783481520214</v>
      </c>
      <c r="Q477" t="n">
        <v>10.35901790853178</v>
      </c>
      <c r="R477" t="n">
        <v>3430.812722292058</v>
      </c>
      <c r="S477" t="n">
        <v>82.51619918858026</v>
      </c>
      <c r="T477" t="n">
        <v>954.5076890314512</v>
      </c>
      <c r="U477" t="n">
        <v>44072.73708383299</v>
      </c>
      <c r="V477" t="n">
        <v>305</v>
      </c>
      <c r="W477" t="n">
        <v>732</v>
      </c>
      <c r="X477" t="n">
        <v>182</v>
      </c>
      <c r="Y477" t="n">
        <v>0</v>
      </c>
      <c r="Z477" t="n">
        <v>0.5417581353137313</v>
      </c>
      <c r="AA477" t="n">
        <v>4.307899199701819</v>
      </c>
      <c r="AB477" t="n">
        <v>576.2624710333429</v>
      </c>
      <c r="AC477" t="n">
        <v>3814.403044485857</v>
      </c>
      <c r="AD477" t="n">
        <v>6848.921006012916</v>
      </c>
      <c r="AE477" t="n">
        <v>1.264224813464504</v>
      </c>
      <c r="AF477" t="n">
        <v>18.07321668173093</v>
      </c>
      <c r="AG477" t="n">
        <v>640.922734176273</v>
      </c>
      <c r="AH477" t="n">
        <v>32087.03237962192</v>
      </c>
      <c r="AI477" t="n">
        <v>23717.31451658161</v>
      </c>
      <c r="AJ477" t="n">
        <v>166.4495698010073</v>
      </c>
      <c r="AK477" t="n">
        <v>97.07704515437449</v>
      </c>
      <c r="AL477" t="n">
        <v>-197.074691900361</v>
      </c>
      <c r="AM477" t="n">
        <v>4.567038763921532</v>
      </c>
      <c r="AN477" t="n">
        <v>36.54359291025141</v>
      </c>
      <c r="AO477" t="n">
        <v>-3053.747430226234</v>
      </c>
      <c r="AP477" t="n">
        <v>1173985.14475874</v>
      </c>
      <c r="AQ477" t="n">
        <v>0.1824524777205404</v>
      </c>
      <c r="AR477" t="n">
        <v>0.24699791459824</v>
      </c>
      <c r="AS477" t="n">
        <v>0.1199626046058307</v>
      </c>
      <c r="AT477" t="n">
        <v>0.241426493811371</v>
      </c>
      <c r="AU477" t="n">
        <v>0.2091605092640179</v>
      </c>
      <c r="AV477" t="n">
        <v>9.066744878664652</v>
      </c>
      <c r="AW477" t="n">
        <v>142.7217395151835</v>
      </c>
      <c r="AX477" t="n">
        <v>11280.11216111069</v>
      </c>
      <c r="AY477" t="n">
        <v>198625.9030203228</v>
      </c>
      <c r="AZ477" t="n">
        <v>255163.2936339796</v>
      </c>
      <c r="BA477" t="n">
        <v>22210.72436835394</v>
      </c>
      <c r="BB477" t="n">
        <v>63736.88153987968</v>
      </c>
      <c r="BC477" t="n">
        <v>85947.60590823361</v>
      </c>
      <c r="BD477" t="n">
        <v>4.855817112073554</v>
      </c>
      <c r="BE477" t="n">
        <v>0.2887783481520214</v>
      </c>
      <c r="BF477" t="n">
        <v>46.9026108187832</v>
      </c>
      <c r="BG477" t="n">
        <v>10.35901790853178</v>
      </c>
      <c r="BH477" t="n">
        <v>377.0652920658226</v>
      </c>
      <c r="BI477" t="n">
        <v>3430.812722292058</v>
      </c>
      <c r="BJ477" t="n">
        <v>105442.0153169494</v>
      </c>
      <c r="BK477" t="n">
        <v>6171.301993685064</v>
      </c>
      <c r="BL477" t="n">
        <v>71891.63186630601</v>
      </c>
      <c r="BM477" t="n">
        <v>15781.36801859692</v>
      </c>
      <c r="BN477" t="n">
        <v>6486.744888110996</v>
      </c>
      <c r="BO477" t="n">
        <v>63766.12310407175</v>
      </c>
      <c r="BP477" t="n">
        <v>0.2693027791627026</v>
      </c>
      <c r="BQ477" t="n">
        <v>8.229531873803859</v>
      </c>
      <c r="BR477" t="n">
        <v>22.64886221371916</v>
      </c>
      <c r="BS477" t="n">
        <v>5822.28443500584</v>
      </c>
      <c r="BT477" t="n">
        <v>12607.29204872966</v>
      </c>
      <c r="BU477" t="n">
        <v>306.3684519717442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203</v>
      </c>
      <c r="C478" t="n">
        <v>87</v>
      </c>
      <c r="D478" t="n">
        <v>1229.024123811711</v>
      </c>
      <c r="E478" t="n">
        <v>9.880189330837064</v>
      </c>
      <c r="F478" t="n">
        <v>188.642541407619</v>
      </c>
      <c r="G478" t="n">
        <v>7609.980142195684</v>
      </c>
      <c r="H478" t="n">
        <v>283432.4664242776</v>
      </c>
      <c r="I478" t="n">
        <v>245588.0756340061</v>
      </c>
      <c r="J478" t="n">
        <v>628.2731085280363</v>
      </c>
      <c r="K478" t="n">
        <v>305.7273730133849</v>
      </c>
      <c r="L478" t="n">
        <v>-177.280721305807</v>
      </c>
      <c r="M478" t="n">
        <v>4.855817112073554</v>
      </c>
      <c r="N478" t="n">
        <v>46.97986074584058</v>
      </c>
      <c r="O478" t="n">
        <v>377.0652920658226</v>
      </c>
      <c r="P478" t="n">
        <v>0.2887783481520214</v>
      </c>
      <c r="Q478" t="n">
        <v>10.35901790853178</v>
      </c>
      <c r="R478" t="n">
        <v>3446.386368299838</v>
      </c>
      <c r="S478" t="n">
        <v>82.51619918858026</v>
      </c>
      <c r="T478" t="n">
        <v>954.5849389585086</v>
      </c>
      <c r="U478" t="n">
        <v>44088.31072984076</v>
      </c>
      <c r="V478" t="n">
        <v>305.6666666666667</v>
      </c>
      <c r="W478" t="n">
        <v>732.6666666666666</v>
      </c>
      <c r="X478" t="n">
        <v>182</v>
      </c>
      <c r="Y478" t="n">
        <v>0</v>
      </c>
      <c r="Z478" t="n">
        <v>0.5417581380440737</v>
      </c>
      <c r="AA478" t="n">
        <v>4.308477948020013</v>
      </c>
      <c r="AB478" t="n">
        <v>576.270134677901</v>
      </c>
      <c r="AC478" t="n">
        <v>3814.675328946903</v>
      </c>
      <c r="AD478" t="n">
        <v>6848.921006012916</v>
      </c>
      <c r="AE478" t="n">
        <v>1.264224816194846</v>
      </c>
      <c r="AF478" t="n">
        <v>18.07342326927527</v>
      </c>
      <c r="AG478" t="n">
        <v>640.9303978208309</v>
      </c>
      <c r="AH478" t="n">
        <v>32087.12957312798</v>
      </c>
      <c r="AI478" t="n">
        <v>23717.31451658161</v>
      </c>
      <c r="AJ478" t="n">
        <v>175.0291196134217</v>
      </c>
      <c r="AK478" t="n">
        <v>105.6660833750998</v>
      </c>
      <c r="AL478" t="n">
        <v>-150.3274783555012</v>
      </c>
      <c r="AM478" t="n">
        <v>4.567038763921532</v>
      </c>
      <c r="AN478" t="n">
        <v>36.62084283730878</v>
      </c>
      <c r="AO478" t="n">
        <v>-3069.321076234014</v>
      </c>
      <c r="AP478" t="n">
        <v>1174005.228288089</v>
      </c>
      <c r="AQ478" t="n">
        <v>0.1824533603411082</v>
      </c>
      <c r="AR478" t="n">
        <v>0.2469936892423833</v>
      </c>
      <c r="AS478" t="n">
        <v>0.1199737301276865</v>
      </c>
      <c r="AT478" t="n">
        <v>0.2414223685934348</v>
      </c>
      <c r="AU478" t="n">
        <v>0.2091568516953871</v>
      </c>
      <c r="AV478" t="n">
        <v>9.066681497281927</v>
      </c>
      <c r="AW478" t="n">
        <v>142.7208292250158</v>
      </c>
      <c r="AX478" t="n">
        <v>11280.51576292097</v>
      </c>
      <c r="AY478" t="n">
        <v>198624.8327639742</v>
      </c>
      <c r="AZ478" t="n">
        <v>255161.5250769723</v>
      </c>
      <c r="BA478" t="n">
        <v>22499.33743964383</v>
      </c>
      <c r="BB478" t="n">
        <v>63736.88153987968</v>
      </c>
      <c r="BC478" t="n">
        <v>86236.2189795235</v>
      </c>
      <c r="BD478" t="n">
        <v>4.855817112073554</v>
      </c>
      <c r="BE478" t="n">
        <v>0.2887783481520214</v>
      </c>
      <c r="BF478" t="n">
        <v>46.97986074584058</v>
      </c>
      <c r="BG478" t="n">
        <v>10.35901790853178</v>
      </c>
      <c r="BH478" t="n">
        <v>377.0652920658226</v>
      </c>
      <c r="BI478" t="n">
        <v>3446.386368299838</v>
      </c>
      <c r="BJ478" t="n">
        <v>105442.0153169494</v>
      </c>
      <c r="BK478" t="n">
        <v>6171.301993685064</v>
      </c>
      <c r="BL478" t="n">
        <v>72010.34935698022</v>
      </c>
      <c r="BM478" t="n">
        <v>15781.36801859692</v>
      </c>
      <c r="BN478" t="n">
        <v>6486.744888110996</v>
      </c>
      <c r="BO478" t="n">
        <v>64054.73617536164</v>
      </c>
      <c r="BP478" t="n">
        <v>0.2693027791627026</v>
      </c>
      <c r="BQ478" t="n">
        <v>8.23635721555039</v>
      </c>
      <c r="BR478" t="n">
        <v>22.64886221371916</v>
      </c>
      <c r="BS478" t="n">
        <v>5822.28443500584</v>
      </c>
      <c r="BT478" t="n">
        <v>12617.78121649988</v>
      </c>
      <c r="BU478" t="n">
        <v>306.3684519717442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203</v>
      </c>
      <c r="C479" t="n">
        <v>87</v>
      </c>
      <c r="D479" t="n">
        <v>1229.025724505689</v>
      </c>
      <c r="E479" t="n">
        <v>9.88274494160853</v>
      </c>
      <c r="F479" t="n">
        <v>188.670376622537</v>
      </c>
      <c r="G479" t="n">
        <v>7609.980142195684</v>
      </c>
      <c r="H479" t="n">
        <v>283432.4664242776</v>
      </c>
      <c r="I479" t="n">
        <v>245588.0756340061</v>
      </c>
      <c r="J479" t="n">
        <v>525.5128589234495</v>
      </c>
      <c r="K479" t="n">
        <v>305.7273730133849</v>
      </c>
      <c r="L479" t="n">
        <v>-177.280721305807</v>
      </c>
      <c r="M479" t="n">
        <v>3.763998098036661</v>
      </c>
      <c r="N479" t="n">
        <v>35.98512369709493</v>
      </c>
      <c r="O479" t="n">
        <v>377.0652920658226</v>
      </c>
      <c r="P479" t="n">
        <v>0.2887783481520214</v>
      </c>
      <c r="Q479" t="n">
        <v>10.35901790853178</v>
      </c>
      <c r="R479" t="n">
        <v>3454.173191303728</v>
      </c>
      <c r="S479" t="n">
        <v>83.60801820261715</v>
      </c>
      <c r="T479" t="n">
        <v>965.6569259343115</v>
      </c>
      <c r="U479" t="n">
        <v>44096.09755284465</v>
      </c>
      <c r="V479" t="n">
        <v>307.3333333333333</v>
      </c>
      <c r="W479" t="n">
        <v>733</v>
      </c>
      <c r="X479" t="n">
        <v>182</v>
      </c>
      <c r="Y479" t="n">
        <v>0</v>
      </c>
      <c r="Z479" t="n">
        <v>0.5550053687124673</v>
      </c>
      <c r="AA479" t="n">
        <v>4.4305636249655</v>
      </c>
      <c r="AB479" t="n">
        <v>576.270134677901</v>
      </c>
      <c r="AC479" t="n">
        <v>3814.811471177426</v>
      </c>
      <c r="AD479" t="n">
        <v>6848.921006012916</v>
      </c>
      <c r="AE479" t="n">
        <v>1.268953534974732</v>
      </c>
      <c r="AF479" t="n">
        <v>18.1170051967159</v>
      </c>
      <c r="AG479" t="n">
        <v>640.9303978208309</v>
      </c>
      <c r="AH479" t="n">
        <v>32087.178169881</v>
      </c>
      <c r="AI479" t="n">
        <v>23717.31451658161</v>
      </c>
      <c r="AJ479" t="n">
        <v>115.3256370251542</v>
      </c>
      <c r="AK479" t="n">
        <v>75.43241545769514</v>
      </c>
      <c r="AL479" t="n">
        <v>-145.1286247634435</v>
      </c>
      <c r="AM479" t="n">
        <v>3.475219749884639</v>
      </c>
      <c r="AN479" t="n">
        <v>25.62610578856316</v>
      </c>
      <c r="AO479" t="n">
        <v>-3077.107899237903</v>
      </c>
      <c r="AP479" t="n">
        <v>1174091.140732571</v>
      </c>
      <c r="AQ479" t="n">
        <v>0.1824163148341923</v>
      </c>
      <c r="AR479" t="n">
        <v>0.2469189707275913</v>
      </c>
      <c r="AS479" t="n">
        <v>0.1201178112473359</v>
      </c>
      <c r="AT479" t="n">
        <v>0.2414053039565409</v>
      </c>
      <c r="AU479" t="n">
        <v>0.2091415992343395</v>
      </c>
      <c r="AV479" t="n">
        <v>9.065920349427479</v>
      </c>
      <c r="AW479" t="n">
        <v>142.7108892815717</v>
      </c>
      <c r="AX479" t="n">
        <v>11278.52212097339</v>
      </c>
      <c r="AY479" t="n">
        <v>198608.4675306283</v>
      </c>
      <c r="AZ479" t="n">
        <v>255137.0063544961</v>
      </c>
      <c r="BA479" t="n">
        <v>22643.64397528876</v>
      </c>
      <c r="BB479" t="n">
        <v>63736.88153987968</v>
      </c>
      <c r="BC479" t="n">
        <v>86380.52551516844</v>
      </c>
      <c r="BD479" t="n">
        <v>3.763998098036661</v>
      </c>
      <c r="BE479" t="n">
        <v>0.2887783481520214</v>
      </c>
      <c r="BF479" t="n">
        <v>35.98512369709493</v>
      </c>
      <c r="BG479" t="n">
        <v>10.35901790853178</v>
      </c>
      <c r="BH479" t="n">
        <v>377.0652920658226</v>
      </c>
      <c r="BI479" t="n">
        <v>3454.173191303728</v>
      </c>
      <c r="BJ479" t="n">
        <v>81772.05602041828</v>
      </c>
      <c r="BK479" t="n">
        <v>6171.301993685064</v>
      </c>
      <c r="BL479" t="n">
        <v>55118.77889862184</v>
      </c>
      <c r="BM479" t="n">
        <v>15781.36801859692</v>
      </c>
      <c r="BN479" t="n">
        <v>6486.744888110996</v>
      </c>
      <c r="BO479" t="n">
        <v>64199.04271100657</v>
      </c>
      <c r="BP479" t="n">
        <v>0.2301553750523566</v>
      </c>
      <c r="BQ479" t="n">
        <v>7.257923999426024</v>
      </c>
      <c r="BR479" t="n">
        <v>22.64886221371916</v>
      </c>
      <c r="BS479" t="n">
        <v>4973.592985284086</v>
      </c>
      <c r="BT479" t="n">
        <v>11114.58258054671</v>
      </c>
      <c r="BU479" t="n">
        <v>306.3684519717442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203</v>
      </c>
      <c r="C480" t="n">
        <v>87</v>
      </c>
      <c r="D480" t="n">
        <v>1229.150396682314</v>
      </c>
      <c r="E480" t="n">
        <v>9.88735482709825</v>
      </c>
      <c r="F480" t="n">
        <v>188.7142891780753</v>
      </c>
      <c r="G480" t="n">
        <v>7609.980142195684</v>
      </c>
      <c r="H480" t="n">
        <v>283432.4664242776</v>
      </c>
      <c r="I480" t="n">
        <v>245588.0924085956</v>
      </c>
      <c r="J480" t="n">
        <v>474.1327341211561</v>
      </c>
      <c r="K480" t="n">
        <v>305.7273730133849</v>
      </c>
      <c r="L480" t="n">
        <v>-177.280721305807</v>
      </c>
      <c r="M480" t="n">
        <v>3.218088591018214</v>
      </c>
      <c r="N480" t="n">
        <v>30.46844269095778</v>
      </c>
      <c r="O480" t="n">
        <v>377.0652920658226</v>
      </c>
      <c r="P480" t="n">
        <v>0.2887783481520214</v>
      </c>
      <c r="Q480" t="n">
        <v>10.35901790853178</v>
      </c>
      <c r="R480" t="n">
        <v>3454.173191303728</v>
      </c>
      <c r="S480" t="n">
        <v>84.1539277096356</v>
      </c>
      <c r="T480" t="n">
        <v>971.1736069404486</v>
      </c>
      <c r="U480" t="n">
        <v>44096.09755284465</v>
      </c>
      <c r="V480" t="n">
        <v>308</v>
      </c>
      <c r="W480" t="n">
        <v>733</v>
      </c>
      <c r="X480" t="n">
        <v>182</v>
      </c>
      <c r="Y480" t="n">
        <v>0</v>
      </c>
      <c r="Z480" t="n">
        <v>0.5616381945672034</v>
      </c>
      <c r="AA480" t="n">
        <v>4.491660862788953</v>
      </c>
      <c r="AB480" t="n">
        <v>576.270134677901</v>
      </c>
      <c r="AC480" t="n">
        <v>3814.811471177426</v>
      </c>
      <c r="AD480" t="n">
        <v>6848.921497651332</v>
      </c>
      <c r="AE480" t="n">
        <v>1.271327104885213</v>
      </c>
      <c r="AF480" t="n">
        <v>18.13894359998039</v>
      </c>
      <c r="AG480" t="n">
        <v>640.9303978208309</v>
      </c>
      <c r="AH480" t="n">
        <v>32087.178169881</v>
      </c>
      <c r="AI480" t="n">
        <v>23717.31500822002</v>
      </c>
      <c r="AJ480" t="n">
        <v>77.23604297275723</v>
      </c>
      <c r="AK480" t="n">
        <v>55.47367108862135</v>
      </c>
      <c r="AL480" t="n">
        <v>-129.7390029707713</v>
      </c>
      <c r="AM480" t="n">
        <v>2.929310242866192</v>
      </c>
      <c r="AN480" t="n">
        <v>20.109424782426</v>
      </c>
      <c r="AO480" t="n">
        <v>-3077.107899237903</v>
      </c>
      <c r="AP480" t="n">
        <v>1174103.899948633</v>
      </c>
      <c r="AQ480" t="n">
        <v>0.1825044748286234</v>
      </c>
      <c r="AR480" t="n">
        <v>0.2468960384395959</v>
      </c>
      <c r="AS480" t="n">
        <v>0.1200590818233248</v>
      </c>
      <c r="AT480" t="n">
        <v>0.241401130749326</v>
      </c>
      <c r="AU480" t="n">
        <v>0.20913927415913</v>
      </c>
      <c r="AV480" t="n">
        <v>9.071518589091021</v>
      </c>
      <c r="AW480" t="n">
        <v>142.7680196467842</v>
      </c>
      <c r="AX480" t="n">
        <v>11279.85596113028</v>
      </c>
      <c r="AY480" t="n">
        <v>198625.6939753704</v>
      </c>
      <c r="AZ480" t="n">
        <v>255158.9693842752</v>
      </c>
      <c r="BA480" t="n">
        <v>22643.64397528876</v>
      </c>
      <c r="BB480" t="n">
        <v>63736.88153987968</v>
      </c>
      <c r="BC480" t="n">
        <v>86380.52551516844</v>
      </c>
      <c r="BD480" t="n">
        <v>3.218088591018214</v>
      </c>
      <c r="BE480" t="n">
        <v>0.2887783481520214</v>
      </c>
      <c r="BF480" t="n">
        <v>30.46844269095778</v>
      </c>
      <c r="BG480" t="n">
        <v>10.35901790853178</v>
      </c>
      <c r="BH480" t="n">
        <v>377.0652920658226</v>
      </c>
      <c r="BI480" t="n">
        <v>3454.173191303728</v>
      </c>
      <c r="BJ480" t="n">
        <v>69937.07637215272</v>
      </c>
      <c r="BK480" t="n">
        <v>6171.301993685064</v>
      </c>
      <c r="BL480" t="n">
        <v>46643.3142967741</v>
      </c>
      <c r="BM480" t="n">
        <v>15781.36801859692</v>
      </c>
      <c r="BN480" t="n">
        <v>6486.744888110996</v>
      </c>
      <c r="BO480" t="n">
        <v>64199.04271100657</v>
      </c>
      <c r="BP480" t="n">
        <v>0.2105816729971836</v>
      </c>
      <c r="BQ480" t="n">
        <v>6.767001055927209</v>
      </c>
      <c r="BR480" t="n">
        <v>22.64886221371916</v>
      </c>
      <c r="BS480" t="n">
        <v>4549.247260423211</v>
      </c>
      <c r="BT480" t="n">
        <v>10360.36097062757</v>
      </c>
      <c r="BU480" t="n">
        <v>306.3684519717442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203</v>
      </c>
      <c r="C481" t="n">
        <v>87</v>
      </c>
      <c r="D481" t="n">
        <v>1229.210085851329</v>
      </c>
      <c r="E481" t="n">
        <v>9.889220108849145</v>
      </c>
      <c r="F481" t="n">
        <v>188.725054177059</v>
      </c>
      <c r="G481" t="n">
        <v>7609.980142195684</v>
      </c>
      <c r="H481" t="n">
        <v>283432.4664242776</v>
      </c>
      <c r="I481" t="n">
        <v>245588.1373368711</v>
      </c>
      <c r="J481" t="n">
        <v>474.1327341211561</v>
      </c>
      <c r="K481" t="n">
        <v>305.7273730133849</v>
      </c>
      <c r="L481" t="n">
        <v>-177.280721305807</v>
      </c>
      <c r="M481" t="n">
        <v>3.218088591018214</v>
      </c>
      <c r="N481" t="n">
        <v>30.46844269095778</v>
      </c>
      <c r="O481" t="n">
        <v>377.0652920658226</v>
      </c>
      <c r="P481" t="n">
        <v>0.2887783481520214</v>
      </c>
      <c r="Q481" t="n">
        <v>10.35901790853178</v>
      </c>
      <c r="R481" t="n">
        <v>3454.173191303728</v>
      </c>
      <c r="S481" t="n">
        <v>84.1539277096356</v>
      </c>
      <c r="T481" t="n">
        <v>971.1736069404486</v>
      </c>
      <c r="U481" t="n">
        <v>44096.09755284465</v>
      </c>
      <c r="V481" t="n">
        <v>308</v>
      </c>
      <c r="W481" t="n">
        <v>733</v>
      </c>
      <c r="X481" t="n">
        <v>182</v>
      </c>
      <c r="Y481" t="n">
        <v>0</v>
      </c>
      <c r="Z481" t="n">
        <v>0.5616433385715308</v>
      </c>
      <c r="AA481" t="n">
        <v>4.491732319944277</v>
      </c>
      <c r="AB481" t="n">
        <v>576.270134677901</v>
      </c>
      <c r="AC481" t="n">
        <v>3814.811471177426</v>
      </c>
      <c r="AD481" t="n">
        <v>6848.922812698288</v>
      </c>
      <c r="AE481" t="n">
        <v>1.27133224888954</v>
      </c>
      <c r="AF481" t="n">
        <v>18.13901505713572</v>
      </c>
      <c r="AG481" t="n">
        <v>640.9303978208309</v>
      </c>
      <c r="AH481" t="n">
        <v>32087.178169881</v>
      </c>
      <c r="AI481" t="n">
        <v>23717.31632326698</v>
      </c>
      <c r="AJ481" t="n">
        <v>78.48223904138099</v>
      </c>
      <c r="AK481" t="n">
        <v>58.49915764219802</v>
      </c>
      <c r="AL481" t="n">
        <v>-165.2887484744616</v>
      </c>
      <c r="AM481" t="n">
        <v>2.929310242866192</v>
      </c>
      <c r="AN481" t="n">
        <v>20.109424782426</v>
      </c>
      <c r="AO481" t="n">
        <v>-3077.107899237903</v>
      </c>
      <c r="AP481" t="n">
        <v>1174385.039086082</v>
      </c>
      <c r="AQ481" t="n">
        <v>0.1825487926901661</v>
      </c>
      <c r="AR481" t="n">
        <v>0.2469088933114207</v>
      </c>
      <c r="AS481" t="n">
        <v>0.1201076584014102</v>
      </c>
      <c r="AT481" t="n">
        <v>0.2413454335597187</v>
      </c>
      <c r="AU481" t="n">
        <v>0.2090892220372841</v>
      </c>
      <c r="AV481" t="n">
        <v>9.073591286288485</v>
      </c>
      <c r="AW481" t="n">
        <v>142.7745062922696</v>
      </c>
      <c r="AX481" t="n">
        <v>11278.83711340312</v>
      </c>
      <c r="AY481" t="n">
        <v>198617.1758760474</v>
      </c>
      <c r="AZ481" t="n">
        <v>255145.8028869233</v>
      </c>
      <c r="BA481" t="n">
        <v>22643.64397528876</v>
      </c>
      <c r="BB481" t="n">
        <v>63736.88153987968</v>
      </c>
      <c r="BC481" t="n">
        <v>86380.52551516844</v>
      </c>
      <c r="BD481" t="n">
        <v>3.218088591018214</v>
      </c>
      <c r="BE481" t="n">
        <v>0.2887783481520214</v>
      </c>
      <c r="BF481" t="n">
        <v>30.46844269095778</v>
      </c>
      <c r="BG481" t="n">
        <v>10.35901790853178</v>
      </c>
      <c r="BH481" t="n">
        <v>377.0652920658226</v>
      </c>
      <c r="BI481" t="n">
        <v>3454.173191303728</v>
      </c>
      <c r="BJ481" t="n">
        <v>69937.07637215272</v>
      </c>
      <c r="BK481" t="n">
        <v>6171.301993685064</v>
      </c>
      <c r="BL481" t="n">
        <v>46643.3142967741</v>
      </c>
      <c r="BM481" t="n">
        <v>15781.36801859692</v>
      </c>
      <c r="BN481" t="n">
        <v>6486.744888110996</v>
      </c>
      <c r="BO481" t="n">
        <v>64199.04271100657</v>
      </c>
      <c r="BP481" t="n">
        <v>0.2105816729971836</v>
      </c>
      <c r="BQ481" t="n">
        <v>6.767001055927209</v>
      </c>
      <c r="BR481" t="n">
        <v>22.64886221371916</v>
      </c>
      <c r="BS481" t="n">
        <v>4549.247260423211</v>
      </c>
      <c r="BT481" t="n">
        <v>10360.36097062757</v>
      </c>
      <c r="BU481" t="n">
        <v>306.3684519717442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203</v>
      </c>
      <c r="C482" t="n">
        <v>87</v>
      </c>
      <c r="D482" t="n">
        <v>1229.237597698941</v>
      </c>
      <c r="E482" t="n">
        <v>9.872334919850013</v>
      </c>
      <c r="F482" t="n">
        <v>188.9879509163119</v>
      </c>
      <c r="G482" t="n">
        <v>7610.117436607295</v>
      </c>
      <c r="H482" t="n">
        <v>283410.9741016159</v>
      </c>
      <c r="I482" t="n">
        <v>245588.2095408196</v>
      </c>
      <c r="J482" t="n">
        <v>495.62474106058</v>
      </c>
      <c r="K482" t="n">
        <v>305.7273730133849</v>
      </c>
      <c r="L482" t="n">
        <v>-177.280721305807</v>
      </c>
      <c r="M482" t="n">
        <v>3.218088591018214</v>
      </c>
      <c r="N482" t="n">
        <v>30.46844269095778</v>
      </c>
      <c r="O482" t="n">
        <v>377.0652920658226</v>
      </c>
      <c r="P482" t="n">
        <v>0.2088047590241148</v>
      </c>
      <c r="Q482" t="n">
        <v>10.48780836433271</v>
      </c>
      <c r="R482" t="n">
        <v>3454.173191303728</v>
      </c>
      <c r="S482" t="n">
        <v>84.25208641400729</v>
      </c>
      <c r="T482" t="n">
        <v>985.3710414303235</v>
      </c>
      <c r="U482" t="n">
        <v>44096.09755284465</v>
      </c>
      <c r="V482" t="n">
        <v>308</v>
      </c>
      <c r="W482" t="n">
        <v>735</v>
      </c>
      <c r="X482" t="n">
        <v>182.6666666666667</v>
      </c>
      <c r="Y482" t="n">
        <v>0</v>
      </c>
      <c r="Z482" t="n">
        <v>0.5622661661452768</v>
      </c>
      <c r="AA482" t="n">
        <v>4.492223957997722</v>
      </c>
      <c r="AB482" t="n">
        <v>576.2742524591355</v>
      </c>
      <c r="AC482" t="n">
        <v>3814.883113068628</v>
      </c>
      <c r="AD482" t="n">
        <v>6848.92492836271</v>
      </c>
      <c r="AE482" t="n">
        <v>1.271555765570242</v>
      </c>
      <c r="AF482" t="n">
        <v>18.13921540483146</v>
      </c>
      <c r="AG482" t="n">
        <v>640.9345156020653</v>
      </c>
      <c r="AH482" t="n">
        <v>32087.20374215793</v>
      </c>
      <c r="AI482" t="n">
        <v>23717.3184389314</v>
      </c>
      <c r="AJ482" t="n">
        <v>84.56687296463203</v>
      </c>
      <c r="AK482" t="n">
        <v>79.39155598792075</v>
      </c>
      <c r="AL482" t="n">
        <v>-203.3829647570549</v>
      </c>
      <c r="AM482" t="n">
        <v>3.009283831994098</v>
      </c>
      <c r="AN482" t="n">
        <v>19.98063432662507</v>
      </c>
      <c r="AO482" t="n">
        <v>-3077.107899237903</v>
      </c>
      <c r="AP482" t="n">
        <v>1174182.803975406</v>
      </c>
      <c r="AQ482" t="n">
        <v>0.1825961651352201</v>
      </c>
      <c r="AR482" t="n">
        <v>0.2469130807371661</v>
      </c>
      <c r="AS482" t="n">
        <v>0.1199773658123881</v>
      </c>
      <c r="AT482" t="n">
        <v>0.2413860240187313</v>
      </c>
      <c r="AU482" t="n">
        <v>0.2091273642964945</v>
      </c>
      <c r="AV482" t="n">
        <v>9.075073231563316</v>
      </c>
      <c r="AW482" t="n">
        <v>142.7913903993366</v>
      </c>
      <c r="AX482" t="n">
        <v>11280.67231469556</v>
      </c>
      <c r="AY482" t="n">
        <v>198626.8247984499</v>
      </c>
      <c r="AZ482" t="n">
        <v>255161.1868116795</v>
      </c>
      <c r="BA482" t="n">
        <v>21086.24267567249</v>
      </c>
      <c r="BB482" t="n">
        <v>63736.88153987968</v>
      </c>
      <c r="BC482" t="n">
        <v>84823.12421555216</v>
      </c>
      <c r="BD482" t="n">
        <v>3.218088591018214</v>
      </c>
      <c r="BE482" t="n">
        <v>0.2088047590241148</v>
      </c>
      <c r="BF482" t="n">
        <v>30.46844269095778</v>
      </c>
      <c r="BG482" t="n">
        <v>10.48780836433271</v>
      </c>
      <c r="BH482" t="n">
        <v>377.0652920658226</v>
      </c>
      <c r="BI482" t="n">
        <v>3454.173191303728</v>
      </c>
      <c r="BJ482" t="n">
        <v>69937.07637215272</v>
      </c>
      <c r="BK482" t="n">
        <v>4437.53491854761</v>
      </c>
      <c r="BL482" t="n">
        <v>46643.3142967741</v>
      </c>
      <c r="BM482" t="n">
        <v>15979.22580105752</v>
      </c>
      <c r="BN482" t="n">
        <v>6486.744888110996</v>
      </c>
      <c r="BO482" t="n">
        <v>64199.04271100657</v>
      </c>
      <c r="BP482" t="n">
        <v>0.2105816729971836</v>
      </c>
      <c r="BQ482" t="n">
        <v>6.767001055927209</v>
      </c>
      <c r="BR482" t="n">
        <v>22.64886221371916</v>
      </c>
      <c r="BS482" t="n">
        <v>4549.247260423211</v>
      </c>
      <c r="BT482" t="n">
        <v>10360.36097062757</v>
      </c>
      <c r="BU482" t="n">
        <v>306.3684519717442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203</v>
      </c>
      <c r="C483" t="n">
        <v>87</v>
      </c>
      <c r="D483" t="n">
        <v>1229.260442414858</v>
      </c>
      <c r="E483" t="n">
        <v>9.864249950404123</v>
      </c>
      <c r="F483" t="n">
        <v>189.1200152036402</v>
      </c>
      <c r="G483" t="n">
        <v>7610.187064830745</v>
      </c>
      <c r="H483" t="n">
        <v>283400.2279402851</v>
      </c>
      <c r="I483" t="n">
        <v>245588.2095408196</v>
      </c>
      <c r="J483" t="n">
        <v>506.3707445302919</v>
      </c>
      <c r="K483" t="n">
        <v>305.7273730133849</v>
      </c>
      <c r="L483" t="n">
        <v>-177.280721305807</v>
      </c>
      <c r="M483" t="n">
        <v>3.218088591018214</v>
      </c>
      <c r="N483" t="n">
        <v>30.46844269095778</v>
      </c>
      <c r="O483" t="n">
        <v>377.0652920658226</v>
      </c>
      <c r="P483" t="n">
        <v>0.1688179644601616</v>
      </c>
      <c r="Q483" t="n">
        <v>10.55220359223318</v>
      </c>
      <c r="R483" t="n">
        <v>3454.173191303728</v>
      </c>
      <c r="S483" t="n">
        <v>84.30116576619314</v>
      </c>
      <c r="T483" t="n">
        <v>992.4697586752609</v>
      </c>
      <c r="U483" t="n">
        <v>44096.09755284465</v>
      </c>
      <c r="V483" t="n">
        <v>308</v>
      </c>
      <c r="W483" t="n">
        <v>736</v>
      </c>
      <c r="X483" t="n">
        <v>183</v>
      </c>
      <c r="Y483" t="n">
        <v>0</v>
      </c>
      <c r="Z483" t="n">
        <v>0.5625786248657477</v>
      </c>
      <c r="AA483" t="n">
        <v>4.492474038322021</v>
      </c>
      <c r="AB483" t="n">
        <v>576.2763398437042</v>
      </c>
      <c r="AC483" t="n">
        <v>3814.918934014229</v>
      </c>
      <c r="AD483" t="n">
        <v>6848.92492836271</v>
      </c>
      <c r="AE483" t="n">
        <v>1.27166856884419</v>
      </c>
      <c r="AF483" t="n">
        <v>18.13931983997691</v>
      </c>
      <c r="AG483" t="n">
        <v>640.9366029866342</v>
      </c>
      <c r="AH483" t="n">
        <v>32087.21652829639</v>
      </c>
      <c r="AI483" t="n">
        <v>23717.3184389314</v>
      </c>
      <c r="AJ483" t="n">
        <v>74.83807585720091</v>
      </c>
      <c r="AK483" t="n">
        <v>83.95938733487945</v>
      </c>
      <c r="AL483" t="n">
        <v>-218.1104237008869</v>
      </c>
      <c r="AM483" t="n">
        <v>3.049270626558052</v>
      </c>
      <c r="AN483" t="n">
        <v>19.9162390987246</v>
      </c>
      <c r="AO483" t="n">
        <v>-3077.107899237903</v>
      </c>
      <c r="AP483" t="n">
        <v>1174142.489548556</v>
      </c>
      <c r="AQ483" t="n">
        <v>0.1821196199201477</v>
      </c>
      <c r="AR483" t="n">
        <v>0.2474446370437408</v>
      </c>
      <c r="AS483" t="n">
        <v>0.1199387846176691</v>
      </c>
      <c r="AT483" t="n">
        <v>0.2413642869698883</v>
      </c>
      <c r="AU483" t="n">
        <v>0.2091326714485543</v>
      </c>
      <c r="AV483" t="n">
        <v>9.076148820796627</v>
      </c>
      <c r="AW483" t="n">
        <v>142.7963797215156</v>
      </c>
      <c r="AX483" t="n">
        <v>11281.15711627957</v>
      </c>
      <c r="AY483" t="n">
        <v>198627.7360661117</v>
      </c>
      <c r="AZ483" t="n">
        <v>255163.2417191526</v>
      </c>
      <c r="BA483" t="n">
        <v>20307.54202586436</v>
      </c>
      <c r="BB483" t="n">
        <v>63736.88153987968</v>
      </c>
      <c r="BC483" t="n">
        <v>84044.42356574403</v>
      </c>
      <c r="BD483" t="n">
        <v>3.218088591018214</v>
      </c>
      <c r="BE483" t="n">
        <v>0.1688179644601616</v>
      </c>
      <c r="BF483" t="n">
        <v>30.46844269095778</v>
      </c>
      <c r="BG483" t="n">
        <v>10.55220359223318</v>
      </c>
      <c r="BH483" t="n">
        <v>377.0652920658226</v>
      </c>
      <c r="BI483" t="n">
        <v>3454.173191303728</v>
      </c>
      <c r="BJ483" t="n">
        <v>69937.07637215272</v>
      </c>
      <c r="BK483" t="n">
        <v>3570.651380978883</v>
      </c>
      <c r="BL483" t="n">
        <v>46643.3142967741</v>
      </c>
      <c r="BM483" t="n">
        <v>16078.15469228783</v>
      </c>
      <c r="BN483" t="n">
        <v>6486.744888110996</v>
      </c>
      <c r="BO483" t="n">
        <v>64199.04271100657</v>
      </c>
      <c r="BP483" t="n">
        <v>0.2105816729971836</v>
      </c>
      <c r="BQ483" t="n">
        <v>6.767001055927209</v>
      </c>
      <c r="BR483" t="n">
        <v>22.64886221371916</v>
      </c>
      <c r="BS483" t="n">
        <v>4549.247260423211</v>
      </c>
      <c r="BT483" t="n">
        <v>10360.36097062757</v>
      </c>
      <c r="BU483" t="n">
        <v>306.3684519717442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203</v>
      </c>
      <c r="C484" t="n">
        <v>87</v>
      </c>
      <c r="D484" t="n">
        <v>1229.260442414858</v>
      </c>
      <c r="E484" t="n">
        <v>9.864249950404123</v>
      </c>
      <c r="F484" t="n">
        <v>189.1200152036402</v>
      </c>
      <c r="G484" t="n">
        <v>7610.187064830745</v>
      </c>
      <c r="H484" t="n">
        <v>283400.2279402851</v>
      </c>
      <c r="I484" t="n">
        <v>245588.2095408196</v>
      </c>
      <c r="J484" t="n">
        <v>506.3707445302919</v>
      </c>
      <c r="K484" t="n">
        <v>305.7273730133849</v>
      </c>
      <c r="L484" t="n">
        <v>-177.280721305807</v>
      </c>
      <c r="M484" t="n">
        <v>3.218088591018214</v>
      </c>
      <c r="N484" t="n">
        <v>30.46844269095778</v>
      </c>
      <c r="O484" t="n">
        <v>377.0652920658226</v>
      </c>
      <c r="P484" t="n">
        <v>0.1688179644601616</v>
      </c>
      <c r="Q484" t="n">
        <v>10.55220359223318</v>
      </c>
      <c r="R484" t="n">
        <v>3454.173191303728</v>
      </c>
      <c r="S484" t="n">
        <v>84.30116576619314</v>
      </c>
      <c r="T484" t="n">
        <v>992.4697586752609</v>
      </c>
      <c r="U484" t="n">
        <v>44096.09755284465</v>
      </c>
      <c r="V484" t="n">
        <v>308</v>
      </c>
      <c r="W484" t="n">
        <v>736</v>
      </c>
      <c r="X484" t="n">
        <v>183</v>
      </c>
      <c r="Y484" t="n">
        <v>0</v>
      </c>
      <c r="Z484" t="n">
        <v>0.5625786248657477</v>
      </c>
      <c r="AA484" t="n">
        <v>4.492474038322021</v>
      </c>
      <c r="AB484" t="n">
        <v>576.2763398437042</v>
      </c>
      <c r="AC484" t="n">
        <v>3814.918934014229</v>
      </c>
      <c r="AD484" t="n">
        <v>6848.92492836271</v>
      </c>
      <c r="AE484" t="n">
        <v>1.27166856884419</v>
      </c>
      <c r="AF484" t="n">
        <v>18.13931983997691</v>
      </c>
      <c r="AG484" t="n">
        <v>640.9366029866342</v>
      </c>
      <c r="AH484" t="n">
        <v>32087.21652829639</v>
      </c>
      <c r="AI484" t="n">
        <v>23717.3184389314</v>
      </c>
      <c r="AJ484" t="n">
        <v>64.63881090226808</v>
      </c>
      <c r="AK484" t="n">
        <v>91.82085296140993</v>
      </c>
      <c r="AL484" t="n">
        <v>-198.2546259611069</v>
      </c>
      <c r="AM484" t="n">
        <v>3.049270626558052</v>
      </c>
      <c r="AN484" t="n">
        <v>19.9162390987246</v>
      </c>
      <c r="AO484" t="n">
        <v>-3077.107899237903</v>
      </c>
      <c r="AP484" t="n">
        <v>1174283.334384316</v>
      </c>
      <c r="AQ484" t="n">
        <v>0.1821589848983642</v>
      </c>
      <c r="AR484" t="n">
        <v>0.2474776158711493</v>
      </c>
      <c r="AS484" t="n">
        <v>0.1199014000889155</v>
      </c>
      <c r="AT484" t="n">
        <v>0.2413388827398062</v>
      </c>
      <c r="AU484" t="n">
        <v>0.2091231164017649</v>
      </c>
      <c r="AV484" t="n">
        <v>9.076245843856979</v>
      </c>
      <c r="AW484" t="n">
        <v>142.7983979343115</v>
      </c>
      <c r="AX484" t="n">
        <v>11281.6291729633</v>
      </c>
      <c r="AY484" t="n">
        <v>198633.0381656862</v>
      </c>
      <c r="AZ484" t="n">
        <v>255169.4919990203</v>
      </c>
      <c r="BA484" t="n">
        <v>20307.54202586436</v>
      </c>
      <c r="BB484" t="n">
        <v>63736.88153987968</v>
      </c>
      <c r="BC484" t="n">
        <v>84044.42356574403</v>
      </c>
      <c r="BD484" t="n">
        <v>3.218088591018214</v>
      </c>
      <c r="BE484" t="n">
        <v>0.1688179644601616</v>
      </c>
      <c r="BF484" t="n">
        <v>30.46844269095778</v>
      </c>
      <c r="BG484" t="n">
        <v>10.55220359223318</v>
      </c>
      <c r="BH484" t="n">
        <v>377.0652920658226</v>
      </c>
      <c r="BI484" t="n">
        <v>3454.173191303728</v>
      </c>
      <c r="BJ484" t="n">
        <v>69937.07637215272</v>
      </c>
      <c r="BK484" t="n">
        <v>3570.651380978883</v>
      </c>
      <c r="BL484" t="n">
        <v>46643.3142967741</v>
      </c>
      <c r="BM484" t="n">
        <v>16078.15469228783</v>
      </c>
      <c r="BN484" t="n">
        <v>6486.744888110996</v>
      </c>
      <c r="BO484" t="n">
        <v>64199.04271100657</v>
      </c>
      <c r="BP484" t="n">
        <v>0.2105816729971836</v>
      </c>
      <c r="BQ484" t="n">
        <v>6.767001055927209</v>
      </c>
      <c r="BR484" t="n">
        <v>22.64886221371916</v>
      </c>
      <c r="BS484" t="n">
        <v>4549.247260423211</v>
      </c>
      <c r="BT484" t="n">
        <v>10360.36097062757</v>
      </c>
      <c r="BU484" t="n">
        <v>306.3684519717442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203</v>
      </c>
      <c r="C485" t="n">
        <v>87</v>
      </c>
      <c r="D485" t="n">
        <v>1229.276222518225</v>
      </c>
      <c r="E485" t="n">
        <v>9.864684935525133</v>
      </c>
      <c r="F485" t="n">
        <v>189.1227344750308</v>
      </c>
      <c r="G485" t="n">
        <v>7610.266136659932</v>
      </c>
      <c r="H485" t="n">
        <v>283400.2279402851</v>
      </c>
      <c r="I485" t="n">
        <v>245588.2095408196</v>
      </c>
      <c r="J485" t="n">
        <v>506.3707445302919</v>
      </c>
      <c r="K485" t="n">
        <v>305.7273730133849</v>
      </c>
      <c r="L485" t="n">
        <v>-177.280721305807</v>
      </c>
      <c r="M485" t="n">
        <v>3.218088591018214</v>
      </c>
      <c r="N485" t="n">
        <v>30.76487288031005</v>
      </c>
      <c r="O485" t="n">
        <v>377.0652920658226</v>
      </c>
      <c r="P485" t="n">
        <v>0.1688179644601616</v>
      </c>
      <c r="Q485" t="n">
        <v>10.55220359223318</v>
      </c>
      <c r="R485" t="n">
        <v>3454.173191303728</v>
      </c>
      <c r="S485" t="n">
        <v>84.30116576619314</v>
      </c>
      <c r="T485" t="n">
        <v>992.7661888646131</v>
      </c>
      <c r="U485" t="n">
        <v>44096.09755284465</v>
      </c>
      <c r="V485" t="n">
        <v>308.6666666666667</v>
      </c>
      <c r="W485" t="n">
        <v>736</v>
      </c>
      <c r="X485" t="n">
        <v>183</v>
      </c>
      <c r="Y485" t="n">
        <v>0</v>
      </c>
      <c r="Z485" t="n">
        <v>0.5625798546036197</v>
      </c>
      <c r="AA485" t="n">
        <v>4.492567136046213</v>
      </c>
      <c r="AB485" t="n">
        <v>576.2787114678373</v>
      </c>
      <c r="AC485" t="n">
        <v>3814.918934014229</v>
      </c>
      <c r="AD485" t="n">
        <v>6848.92492836271</v>
      </c>
      <c r="AE485" t="n">
        <v>1.271669798582062</v>
      </c>
      <c r="AF485" t="n">
        <v>18.13936475082497</v>
      </c>
      <c r="AG485" t="n">
        <v>640.9389746107672</v>
      </c>
      <c r="AH485" t="n">
        <v>32087.21652829639</v>
      </c>
      <c r="AI485" t="n">
        <v>23717.3184389314</v>
      </c>
      <c r="AJ485" t="n">
        <v>80.12137192173444</v>
      </c>
      <c r="AK485" t="n">
        <v>99.20313307857413</v>
      </c>
      <c r="AL485" t="n">
        <v>-224.9887958153378</v>
      </c>
      <c r="AM485" t="n">
        <v>3.049270626558052</v>
      </c>
      <c r="AN485" t="n">
        <v>20.21266928807687</v>
      </c>
      <c r="AO485" t="n">
        <v>-3077.107899237903</v>
      </c>
      <c r="AP485" t="n">
        <v>1174244.445953633</v>
      </c>
      <c r="AQ485" t="n">
        <v>0.1821829946963655</v>
      </c>
      <c r="AR485" t="n">
        <v>0.2473614295873829</v>
      </c>
      <c r="AS485" t="n">
        <v>0.1199801490767387</v>
      </c>
      <c r="AT485" t="n">
        <v>0.2413443388048011</v>
      </c>
      <c r="AU485" t="n">
        <v>0.2091310878347119</v>
      </c>
      <c r="AV485" t="n">
        <v>9.076116621979756</v>
      </c>
      <c r="AW485" t="n">
        <v>142.7959153193986</v>
      </c>
      <c r="AX485" t="n">
        <v>11280.49533814901</v>
      </c>
      <c r="AY485" t="n">
        <v>198620.6286025244</v>
      </c>
      <c r="AZ485" t="n">
        <v>255150.7299484771</v>
      </c>
      <c r="BA485" t="n">
        <v>20307.54202586436</v>
      </c>
      <c r="BB485" t="n">
        <v>63736.88153987968</v>
      </c>
      <c r="BC485" t="n">
        <v>84044.42356574403</v>
      </c>
      <c r="BD485" t="n">
        <v>3.218088591018214</v>
      </c>
      <c r="BE485" t="n">
        <v>0.1688179644601616</v>
      </c>
      <c r="BF485" t="n">
        <v>30.76487288031005</v>
      </c>
      <c r="BG485" t="n">
        <v>10.55220359223318</v>
      </c>
      <c r="BH485" t="n">
        <v>377.0652920658226</v>
      </c>
      <c r="BI485" t="n">
        <v>3454.173191303728</v>
      </c>
      <c r="BJ485" t="n">
        <v>69937.07637215272</v>
      </c>
      <c r="BK485" t="n">
        <v>3570.651380978883</v>
      </c>
      <c r="BL485" t="n">
        <v>47098.54065641144</v>
      </c>
      <c r="BM485" t="n">
        <v>16078.15469228783</v>
      </c>
      <c r="BN485" t="n">
        <v>6486.744888110996</v>
      </c>
      <c r="BO485" t="n">
        <v>64199.04271100657</v>
      </c>
      <c r="BP485" t="n">
        <v>0.2105816729971836</v>
      </c>
      <c r="BQ485" t="n">
        <v>6.857254821840645</v>
      </c>
      <c r="BR485" t="n">
        <v>22.64886221371916</v>
      </c>
      <c r="BS485" t="n">
        <v>4549.247260423211</v>
      </c>
      <c r="BT485" t="n">
        <v>10498.96322767201</v>
      </c>
      <c r="BU485" t="n">
        <v>306.3684519717442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203</v>
      </c>
      <c r="C486" t="n">
        <v>87</v>
      </c>
      <c r="D486" t="n">
        <v>1229.384663668927</v>
      </c>
      <c r="E486" t="n">
        <v>9.839530524951895</v>
      </c>
      <c r="F486" t="n">
        <v>189.1240818156722</v>
      </c>
      <c r="G486" t="n">
        <v>7615.393950989862</v>
      </c>
      <c r="H486" t="n">
        <v>283400.2279402851</v>
      </c>
      <c r="I486" t="n">
        <v>246144.7419491515</v>
      </c>
      <c r="J486" t="n">
        <v>506.3707445302919</v>
      </c>
      <c r="K486" t="n">
        <v>305.7273730133849</v>
      </c>
      <c r="L486" t="n">
        <v>-177.280721305807</v>
      </c>
      <c r="M486" t="n">
        <v>3.218088591018214</v>
      </c>
      <c r="N486" t="n">
        <v>30.91308797498619</v>
      </c>
      <c r="O486" t="n">
        <v>377.0652920658226</v>
      </c>
      <c r="P486" t="n">
        <v>0.1688179644601616</v>
      </c>
      <c r="Q486" t="n">
        <v>10.55220359223318</v>
      </c>
      <c r="R486" t="n">
        <v>3454.173191303728</v>
      </c>
      <c r="S486" t="n">
        <v>84.32684591015165</v>
      </c>
      <c r="T486" t="n">
        <v>992.9144039592893</v>
      </c>
      <c r="U486" t="n">
        <v>44096.09755284465</v>
      </c>
      <c r="V486" t="n">
        <v>309</v>
      </c>
      <c r="W486" t="n">
        <v>736</v>
      </c>
      <c r="X486" t="n">
        <v>183.6666666666667</v>
      </c>
      <c r="Y486" t="n">
        <v>0</v>
      </c>
      <c r="Z486" t="n">
        <v>0.5627992173612011</v>
      </c>
      <c r="AA486" t="n">
        <v>4.492613606614903</v>
      </c>
      <c r="AB486" t="n">
        <v>576.4324856475747</v>
      </c>
      <c r="AC486" t="n">
        <v>3814.918934014229</v>
      </c>
      <c r="AD486" t="n">
        <v>6848.92538027413</v>
      </c>
      <c r="AE486" t="n">
        <v>1.271748657448085</v>
      </c>
      <c r="AF486" t="n">
        <v>18.13938712795559</v>
      </c>
      <c r="AG486" t="n">
        <v>641.0927487905046</v>
      </c>
      <c r="AH486" t="n">
        <v>32087.21652829639</v>
      </c>
      <c r="AI486" t="n">
        <v>23717.31860023623</v>
      </c>
      <c r="AJ486" t="n">
        <v>105.5764666750119</v>
      </c>
      <c r="AK486" t="n">
        <v>102.9776760964544</v>
      </c>
      <c r="AL486" t="n">
        <v>-289.5214308549462</v>
      </c>
      <c r="AM486" t="n">
        <v>3.049270626558052</v>
      </c>
      <c r="AN486" t="n">
        <v>20.36088438275301</v>
      </c>
      <c r="AO486" t="n">
        <v>-3077.107899237903</v>
      </c>
      <c r="AP486" t="n">
        <v>1173983.855257514</v>
      </c>
      <c r="AQ486" t="n">
        <v>0.1821584817474631</v>
      </c>
      <c r="AR486" t="n">
        <v>0.2473925313529336</v>
      </c>
      <c r="AS486" t="n">
        <v>0.1198861505653566</v>
      </c>
      <c r="AT486" t="n">
        <v>0.2413978789339454</v>
      </c>
      <c r="AU486" t="n">
        <v>0.2091649574003012</v>
      </c>
      <c r="AV486" t="n">
        <v>9.077190483917008</v>
      </c>
      <c r="AW486" t="n">
        <v>142.8050844395476</v>
      </c>
      <c r="AX486" t="n">
        <v>11286.96651357976</v>
      </c>
      <c r="AY486" t="n">
        <v>198628.4392490969</v>
      </c>
      <c r="AZ486" t="n">
        <v>255165.1100834803</v>
      </c>
      <c r="BA486" t="n">
        <v>20307.54202586436</v>
      </c>
      <c r="BB486" t="n">
        <v>63736.88153987968</v>
      </c>
      <c r="BC486" t="n">
        <v>84044.42356574403</v>
      </c>
      <c r="BD486" t="n">
        <v>3.218088591018214</v>
      </c>
      <c r="BE486" t="n">
        <v>0.1688179644601616</v>
      </c>
      <c r="BF486" t="n">
        <v>30.91308797498619</v>
      </c>
      <c r="BG486" t="n">
        <v>10.55220359223318</v>
      </c>
      <c r="BH486" t="n">
        <v>377.0652920658226</v>
      </c>
      <c r="BI486" t="n">
        <v>3454.173191303728</v>
      </c>
      <c r="BJ486" t="n">
        <v>69937.07637215272</v>
      </c>
      <c r="BK486" t="n">
        <v>3570.651380978883</v>
      </c>
      <c r="BL486" t="n">
        <v>47326.15383623011</v>
      </c>
      <c r="BM486" t="n">
        <v>16078.15469228783</v>
      </c>
      <c r="BN486" t="n">
        <v>6486.744888110996</v>
      </c>
      <c r="BO486" t="n">
        <v>64199.04271100657</v>
      </c>
      <c r="BP486" t="n">
        <v>0.2105816729971836</v>
      </c>
      <c r="BQ486" t="n">
        <v>6.902381704797366</v>
      </c>
      <c r="BR486" t="n">
        <v>22.64886221371916</v>
      </c>
      <c r="BS486" t="n">
        <v>4549.247260423211</v>
      </c>
      <c r="BT486" t="n">
        <v>10568.26435619423</v>
      </c>
      <c r="BU486" t="n">
        <v>306.3684519717442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203</v>
      </c>
      <c r="C487" t="n">
        <v>87</v>
      </c>
      <c r="D487" t="n">
        <v>1229.453654094104</v>
      </c>
      <c r="E487" t="n">
        <v>9.827006174633389</v>
      </c>
      <c r="F487" t="n">
        <v>189.5163632737792</v>
      </c>
      <c r="G487" t="n">
        <v>7586.258483721785</v>
      </c>
      <c r="H487" t="n">
        <v>283400.2279402851</v>
      </c>
      <c r="I487" t="n">
        <v>246423.0081533175</v>
      </c>
      <c r="J487" t="n">
        <v>506.3707445302919</v>
      </c>
      <c r="K487" t="n">
        <v>305.7273730133849</v>
      </c>
      <c r="L487" t="n">
        <v>-177.280721305807</v>
      </c>
      <c r="M487" t="n">
        <v>3.218088591018214</v>
      </c>
      <c r="N487" t="n">
        <v>30.91308797498619</v>
      </c>
      <c r="O487" t="n">
        <v>1635.792040060416</v>
      </c>
      <c r="P487" t="n">
        <v>0.1688179644601616</v>
      </c>
      <c r="Q487" t="n">
        <v>10.55220359223318</v>
      </c>
      <c r="R487" t="n">
        <v>3454.173191303728</v>
      </c>
      <c r="S487" t="n">
        <v>84.33968598213092</v>
      </c>
      <c r="T487" t="n">
        <v>993.3049770052608</v>
      </c>
      <c r="U487" t="n">
        <v>45387.23701007752</v>
      </c>
      <c r="V487" t="n">
        <v>309.6666666666667</v>
      </c>
      <c r="W487" t="n">
        <v>736</v>
      </c>
      <c r="X487" t="n">
        <v>184.6666666666667</v>
      </c>
      <c r="Y487" t="n">
        <v>0</v>
      </c>
      <c r="Z487" t="n">
        <v>0.5629090768323504</v>
      </c>
      <c r="AA487" t="n">
        <v>4.493756630203293</v>
      </c>
      <c r="AB487" t="n">
        <v>602.7911639209341</v>
      </c>
      <c r="AC487" t="n">
        <v>3814.918934014229</v>
      </c>
      <c r="AD487" t="n">
        <v>6848.92560622984</v>
      </c>
      <c r="AE487" t="n">
        <v>1.271788264973454</v>
      </c>
      <c r="AF487" t="n">
        <v>18.13979756003425</v>
      </c>
      <c r="AG487" t="n">
        <v>650.5642381833673</v>
      </c>
      <c r="AH487" t="n">
        <v>32087.21652829639</v>
      </c>
      <c r="AI487" t="n">
        <v>23717.31868088865</v>
      </c>
      <c r="AJ487" t="n">
        <v>126.9913042852726</v>
      </c>
      <c r="AK487" t="n">
        <v>107.4217241653719</v>
      </c>
      <c r="AL487" t="n">
        <v>-254.6275401289056</v>
      </c>
      <c r="AM487" t="n">
        <v>3.049270626558052</v>
      </c>
      <c r="AN487" t="n">
        <v>20.36088438275301</v>
      </c>
      <c r="AO487" t="n">
        <v>-1818.38115124331</v>
      </c>
      <c r="AP487" t="n">
        <v>1173837.885168201</v>
      </c>
      <c r="AQ487" t="n">
        <v>0.1814129997218783</v>
      </c>
      <c r="AR487" t="n">
        <v>0.2473936403802069</v>
      </c>
      <c r="AS487" t="n">
        <v>0.1198387502584972</v>
      </c>
      <c r="AT487" t="n">
        <v>0.2414389187495469</v>
      </c>
      <c r="AU487" t="n">
        <v>0.2099156908898706</v>
      </c>
      <c r="AV487" t="n">
        <v>9.078313438477688</v>
      </c>
      <c r="AW487" t="n">
        <v>142.8165004675012</v>
      </c>
      <c r="AX487" t="n">
        <v>11291.92300200709</v>
      </c>
      <c r="AY487" t="n">
        <v>198639.5759853527</v>
      </c>
      <c r="AZ487" t="n">
        <v>255183.0200905628</v>
      </c>
      <c r="BA487" t="n">
        <v>20307.54202586436</v>
      </c>
      <c r="BB487" t="n">
        <v>63736.88153987968</v>
      </c>
      <c r="BC487" t="n">
        <v>84044.42356574403</v>
      </c>
      <c r="BD487" t="n">
        <v>3.218088591018214</v>
      </c>
      <c r="BE487" t="n">
        <v>0.1688179644601616</v>
      </c>
      <c r="BF487" t="n">
        <v>30.91308797498619</v>
      </c>
      <c r="BG487" t="n">
        <v>10.55220359223318</v>
      </c>
      <c r="BH487" t="n">
        <v>1635.792040060416</v>
      </c>
      <c r="BI487" t="n">
        <v>3454.173191303728</v>
      </c>
      <c r="BJ487" t="n">
        <v>69937.07637215272</v>
      </c>
      <c r="BK487" t="n">
        <v>3570.651380978883</v>
      </c>
      <c r="BL487" t="n">
        <v>47326.15383623011</v>
      </c>
      <c r="BM487" t="n">
        <v>16078.15469228783</v>
      </c>
      <c r="BN487" t="n">
        <v>29773.18972601097</v>
      </c>
      <c r="BO487" t="n">
        <v>64199.04271100657</v>
      </c>
      <c r="BP487" t="n">
        <v>0.2105816729971836</v>
      </c>
      <c r="BQ487" t="n">
        <v>6.902381704797366</v>
      </c>
      <c r="BR487" t="n">
        <v>114.8614461496877</v>
      </c>
      <c r="BS487" t="n">
        <v>4549.247260423211</v>
      </c>
      <c r="BT487" t="n">
        <v>10568.26435619423</v>
      </c>
      <c r="BU487" t="n">
        <v>2012.301254787161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203</v>
      </c>
      <c r="C488" t="n">
        <v>87</v>
      </c>
      <c r="D488" t="n">
        <v>1230.006024949501</v>
      </c>
      <c r="E488" t="n">
        <v>9.827202009076466</v>
      </c>
      <c r="F488" t="n">
        <v>189.71285288249</v>
      </c>
      <c r="G488" t="n">
        <v>7598.281255687008</v>
      </c>
      <c r="H488" t="n">
        <v>283400.2279402851</v>
      </c>
      <c r="I488" t="n">
        <v>246423.0081533175</v>
      </c>
      <c r="J488" t="n">
        <v>506.3707445302919</v>
      </c>
      <c r="K488" t="n">
        <v>305.7273730133849</v>
      </c>
      <c r="L488" t="n">
        <v>-177.280721305807</v>
      </c>
      <c r="M488" t="n">
        <v>3.218088591018214</v>
      </c>
      <c r="N488" t="n">
        <v>31.14186102706003</v>
      </c>
      <c r="O488" t="n">
        <v>2265.155414057712</v>
      </c>
      <c r="P488" t="n">
        <v>0.1688179644601616</v>
      </c>
      <c r="Q488" t="n">
        <v>10.55220359223318</v>
      </c>
      <c r="R488" t="n">
        <v>3454.173191303728</v>
      </c>
      <c r="S488" t="n">
        <v>84.33968598213092</v>
      </c>
      <c r="T488" t="n">
        <v>993.7290365803204</v>
      </c>
      <c r="U488" t="n">
        <v>46032.80673869397</v>
      </c>
      <c r="V488" t="n">
        <v>310.6666666666667</v>
      </c>
      <c r="W488" t="n">
        <v>736</v>
      </c>
      <c r="X488" t="n">
        <v>185</v>
      </c>
      <c r="Y488" t="n">
        <v>0</v>
      </c>
      <c r="Z488" t="n">
        <v>0.5629096627008636</v>
      </c>
      <c r="AA488" t="n">
        <v>4.494388619325041</v>
      </c>
      <c r="AB488" t="n">
        <v>616.7649033124169</v>
      </c>
      <c r="AC488" t="n">
        <v>3814.918934014229</v>
      </c>
      <c r="AD488" t="n">
        <v>6848.92560622984</v>
      </c>
      <c r="AE488" t="n">
        <v>1.271788850841967</v>
      </c>
      <c r="AF488" t="n">
        <v>18.14002588495196</v>
      </c>
      <c r="AG488" t="n">
        <v>656.0943831346015</v>
      </c>
      <c r="AH488" t="n">
        <v>32087.21652829639</v>
      </c>
      <c r="AI488" t="n">
        <v>23717.31868088865</v>
      </c>
      <c r="AJ488" t="n">
        <v>147.7709540436179</v>
      </c>
      <c r="AK488" t="n">
        <v>99.53497903626548</v>
      </c>
      <c r="AL488" t="n">
        <v>-209.3641759404952</v>
      </c>
      <c r="AM488" t="n">
        <v>3.049270626558052</v>
      </c>
      <c r="AN488" t="n">
        <v>20.58965743482685</v>
      </c>
      <c r="AO488" t="n">
        <v>-1189.017777246014</v>
      </c>
      <c r="AP488" t="n">
        <v>1173980.54636355</v>
      </c>
      <c r="AQ488" t="n">
        <v>0.1813408167926162</v>
      </c>
      <c r="AR488" t="n">
        <v>0.2480956773269006</v>
      </c>
      <c r="AS488" t="n">
        <v>0.1192915597566146</v>
      </c>
      <c r="AT488" t="n">
        <v>0.2413975068110761</v>
      </c>
      <c r="AU488" t="n">
        <v>0.2098744393127926</v>
      </c>
      <c r="AV488" t="n">
        <v>9.076924968658835</v>
      </c>
      <c r="AW488" t="n">
        <v>142.789925304167</v>
      </c>
      <c r="AX488" t="n">
        <v>11323.55070172746</v>
      </c>
      <c r="AY488" t="n">
        <v>198603.3319289709</v>
      </c>
      <c r="AZ488" t="n">
        <v>255135.61380018</v>
      </c>
      <c r="BA488" t="n">
        <v>20307.54202586436</v>
      </c>
      <c r="BB488" t="n">
        <v>63736.88153987968</v>
      </c>
      <c r="BC488" t="n">
        <v>84044.42356574403</v>
      </c>
      <c r="BD488" t="n">
        <v>3.218088591018214</v>
      </c>
      <c r="BE488" t="n">
        <v>0.1688179644601616</v>
      </c>
      <c r="BF488" t="n">
        <v>31.14186102706003</v>
      </c>
      <c r="BG488" t="n">
        <v>10.55220359223318</v>
      </c>
      <c r="BH488" t="n">
        <v>2265.155414057712</v>
      </c>
      <c r="BI488" t="n">
        <v>3454.173191303728</v>
      </c>
      <c r="BJ488" t="n">
        <v>69937.07637215272</v>
      </c>
      <c r="BK488" t="n">
        <v>3570.651380978883</v>
      </c>
      <c r="BL488" t="n">
        <v>47677.54148281522</v>
      </c>
      <c r="BM488" t="n">
        <v>16078.15469228783</v>
      </c>
      <c r="BN488" t="n">
        <v>41416.41214496095</v>
      </c>
      <c r="BO488" t="n">
        <v>64199.04271100657</v>
      </c>
      <c r="BP488" t="n">
        <v>0.2105816729971836</v>
      </c>
      <c r="BQ488" t="n">
        <v>7.083975259616781</v>
      </c>
      <c r="BR488" t="n">
        <v>160.9677381176719</v>
      </c>
      <c r="BS488" t="n">
        <v>4549.247260423211</v>
      </c>
      <c r="BT488" t="n">
        <v>10847.18589561759</v>
      </c>
      <c r="BU488" t="n">
        <v>2865.26765619487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203</v>
      </c>
      <c r="C489" t="n">
        <v>87</v>
      </c>
      <c r="D489" t="n">
        <v>1230.083236524478</v>
      </c>
      <c r="E489" t="n">
        <v>9.827802758035766</v>
      </c>
      <c r="F489" t="n">
        <v>189.7131813016544</v>
      </c>
      <c r="G489" t="n">
        <v>7602.074804042025</v>
      </c>
      <c r="H489" t="n">
        <v>283400.2279402851</v>
      </c>
      <c r="I489" t="n">
        <v>246423.0081533175</v>
      </c>
      <c r="J489" t="n">
        <v>494.9524125863994</v>
      </c>
      <c r="K489" t="n">
        <v>305.7273730133849</v>
      </c>
      <c r="L489" t="n">
        <v>-177.280721305807</v>
      </c>
      <c r="M489" t="n">
        <v>2.957008633458079</v>
      </c>
      <c r="N489" t="n">
        <v>31.25624755309696</v>
      </c>
      <c r="O489" t="n">
        <v>2265.155414057712</v>
      </c>
      <c r="P489" t="n">
        <v>0.1688179644601616</v>
      </c>
      <c r="Q489" t="n">
        <v>10.55220359223318</v>
      </c>
      <c r="R489" t="n">
        <v>3454.173191303728</v>
      </c>
      <c r="S489" t="n">
        <v>84.60076593969106</v>
      </c>
      <c r="T489" t="n">
        <v>993.8434231063571</v>
      </c>
      <c r="U489" t="n">
        <v>46032.80673869397</v>
      </c>
      <c r="V489" t="n">
        <v>311.6666666666667</v>
      </c>
      <c r="W489" t="n">
        <v>736</v>
      </c>
      <c r="X489" t="n">
        <v>185</v>
      </c>
      <c r="Y489" t="n">
        <v>0</v>
      </c>
      <c r="Z489" t="n">
        <v>0.5657064110027588</v>
      </c>
      <c r="AA489" t="n">
        <v>4.494419887431564</v>
      </c>
      <c r="AB489" t="n">
        <v>616.8784832842973</v>
      </c>
      <c r="AC489" t="n">
        <v>3814.918934014229</v>
      </c>
      <c r="AD489" t="n">
        <v>6848.92560622984</v>
      </c>
      <c r="AE489" t="n">
        <v>1.272787295920463</v>
      </c>
      <c r="AF489" t="n">
        <v>18.1400384688339</v>
      </c>
      <c r="AG489" t="n">
        <v>656.2079631064818</v>
      </c>
      <c r="AH489" t="n">
        <v>32087.21652829639</v>
      </c>
      <c r="AI489" t="n">
        <v>23717.31868088865</v>
      </c>
      <c r="AJ489" t="n">
        <v>158.8466442753256</v>
      </c>
      <c r="AK489" t="n">
        <v>99.87176264373029</v>
      </c>
      <c r="AL489" t="n">
        <v>-196.4795512598588</v>
      </c>
      <c r="AM489" t="n">
        <v>2.788190668997917</v>
      </c>
      <c r="AN489" t="n">
        <v>20.70404396086378</v>
      </c>
      <c r="AO489" t="n">
        <v>-1189.017777246014</v>
      </c>
      <c r="AP489" t="n">
        <v>1174748.550693981</v>
      </c>
      <c r="AQ489" t="n">
        <v>0.1811673218610363</v>
      </c>
      <c r="AR489" t="n">
        <v>0.2480467037981664</v>
      </c>
      <c r="AS489" t="n">
        <v>0.1197927906470419</v>
      </c>
      <c r="AT489" t="n">
        <v>0.2412412683607398</v>
      </c>
      <c r="AU489" t="n">
        <v>0.2097519153330157</v>
      </c>
      <c r="AV489" t="n">
        <v>9.076441973580421</v>
      </c>
      <c r="AW489" t="n">
        <v>142.7743005251979</v>
      </c>
      <c r="AX489" t="n">
        <v>11327.01148500182</v>
      </c>
      <c r="AY489" t="n">
        <v>198588.3576607664</v>
      </c>
      <c r="AZ489" t="n">
        <v>255109.2385272614</v>
      </c>
      <c r="BA489" t="n">
        <v>20307.54202586436</v>
      </c>
      <c r="BB489" t="n">
        <v>63736.88153987968</v>
      </c>
      <c r="BC489" t="n">
        <v>84044.42356574403</v>
      </c>
      <c r="BD489" t="n">
        <v>2.957008633458079</v>
      </c>
      <c r="BE489" t="n">
        <v>0.1688179644601616</v>
      </c>
      <c r="BF489" t="n">
        <v>31.25624755309696</v>
      </c>
      <c r="BG489" t="n">
        <v>10.55220359223318</v>
      </c>
      <c r="BH489" t="n">
        <v>2265.155414057712</v>
      </c>
      <c r="BI489" t="n">
        <v>3454.173191303728</v>
      </c>
      <c r="BJ489" t="n">
        <v>64284.88718474461</v>
      </c>
      <c r="BK489" t="n">
        <v>3570.651380978883</v>
      </c>
      <c r="BL489" t="n">
        <v>47853.23530610777</v>
      </c>
      <c r="BM489" t="n">
        <v>16078.15469228783</v>
      </c>
      <c r="BN489" t="n">
        <v>41416.41214496095</v>
      </c>
      <c r="BO489" t="n">
        <v>64199.04271100657</v>
      </c>
      <c r="BP489" t="n">
        <v>0.1787918850327582</v>
      </c>
      <c r="BQ489" t="n">
        <v>7.174772037026488</v>
      </c>
      <c r="BR489" t="n">
        <v>160.9677381176719</v>
      </c>
      <c r="BS489" t="n">
        <v>3861.021716487554</v>
      </c>
      <c r="BT489" t="n">
        <v>10986.64666532927</v>
      </c>
      <c r="BU489" t="n">
        <v>2865.26765619487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203</v>
      </c>
      <c r="C490" t="n">
        <v>87</v>
      </c>
      <c r="D490" t="n">
        <v>1230.155798986482</v>
      </c>
      <c r="E490" t="n">
        <v>9.829279375438833</v>
      </c>
      <c r="F490" t="n">
        <v>189.7133109568112</v>
      </c>
      <c r="G490" t="n">
        <v>7604.349635984022</v>
      </c>
      <c r="H490" t="n">
        <v>283400.2279402851</v>
      </c>
      <c r="I490" t="n">
        <v>246423.0081533175</v>
      </c>
      <c r="J490" t="n">
        <v>489.243246614453</v>
      </c>
      <c r="K490" t="n">
        <v>305.7273730133849</v>
      </c>
      <c r="L490" t="n">
        <v>-177.280721305807</v>
      </c>
      <c r="M490" t="n">
        <v>2.826468654678012</v>
      </c>
      <c r="N490" t="n">
        <v>31.25624755309696</v>
      </c>
      <c r="O490" t="n">
        <v>2265.155414057712</v>
      </c>
      <c r="P490" t="n">
        <v>0.1688179644601616</v>
      </c>
      <c r="Q490" t="n">
        <v>10.55220359223318</v>
      </c>
      <c r="R490" t="n">
        <v>3454.173191303728</v>
      </c>
      <c r="S490" t="n">
        <v>84.73130591847112</v>
      </c>
      <c r="T490" t="n">
        <v>993.8434231063571</v>
      </c>
      <c r="U490" t="n">
        <v>46032.80673869397</v>
      </c>
      <c r="V490" t="n">
        <v>312</v>
      </c>
      <c r="W490" t="n">
        <v>736</v>
      </c>
      <c r="X490" t="n">
        <v>185</v>
      </c>
      <c r="Y490" t="n">
        <v>0</v>
      </c>
      <c r="Z490" t="n">
        <v>0.5671083407242263</v>
      </c>
      <c r="AA490" t="n">
        <v>4.494420760928477</v>
      </c>
      <c r="AB490" t="n">
        <v>616.9466583997061</v>
      </c>
      <c r="AC490" t="n">
        <v>3814.918934014229</v>
      </c>
      <c r="AD490" t="n">
        <v>6848.92560622984</v>
      </c>
      <c r="AE490" t="n">
        <v>1.273290074030231</v>
      </c>
      <c r="AF490" t="n">
        <v>18.14003934233081</v>
      </c>
      <c r="AG490" t="n">
        <v>656.2761382218906</v>
      </c>
      <c r="AH490" t="n">
        <v>32087.21652829639</v>
      </c>
      <c r="AI490" t="n">
        <v>23717.31868088865</v>
      </c>
      <c r="AJ490" t="n">
        <v>188.9895300677138</v>
      </c>
      <c r="AK490" t="n">
        <v>103.774685697521</v>
      </c>
      <c r="AL490" t="n">
        <v>-198.1069480013971</v>
      </c>
      <c r="AM490" t="n">
        <v>2.65765069021785</v>
      </c>
      <c r="AN490" t="n">
        <v>20.70404396086378</v>
      </c>
      <c r="AO490" t="n">
        <v>-1189.017777246014</v>
      </c>
      <c r="AP490" t="n">
        <v>1174740.938406006</v>
      </c>
      <c r="AQ490" t="n">
        <v>0.1811205460907287</v>
      </c>
      <c r="AR490" t="n">
        <v>0.2479895342189501</v>
      </c>
      <c r="AS490" t="n">
        <v>0.1198911938581428</v>
      </c>
      <c r="AT490" t="n">
        <v>0.2412412538558529</v>
      </c>
      <c r="AU490" t="n">
        <v>0.2097574719763254</v>
      </c>
      <c r="AV490" t="n">
        <v>9.077892877509507</v>
      </c>
      <c r="AW490" t="n">
        <v>142.7685879416239</v>
      </c>
      <c r="AX490" t="n">
        <v>11329.25985781289</v>
      </c>
      <c r="AY490" t="n">
        <v>198578.5639498586</v>
      </c>
      <c r="AZ490" t="n">
        <v>255094.5033400556</v>
      </c>
      <c r="BA490" t="n">
        <v>20307.54202586436</v>
      </c>
      <c r="BB490" t="n">
        <v>63736.88153987968</v>
      </c>
      <c r="BC490" t="n">
        <v>84044.42356574403</v>
      </c>
      <c r="BD490" t="n">
        <v>2.826468654678012</v>
      </c>
      <c r="BE490" t="n">
        <v>0.1688179644601616</v>
      </c>
      <c r="BF490" t="n">
        <v>31.25624755309696</v>
      </c>
      <c r="BG490" t="n">
        <v>10.55220359223318</v>
      </c>
      <c r="BH490" t="n">
        <v>2265.155414057712</v>
      </c>
      <c r="BI490" t="n">
        <v>3454.173191303728</v>
      </c>
      <c r="BJ490" t="n">
        <v>61458.79259104055</v>
      </c>
      <c r="BK490" t="n">
        <v>3570.651380978883</v>
      </c>
      <c r="BL490" t="n">
        <v>47853.23530610777</v>
      </c>
      <c r="BM490" t="n">
        <v>16078.15469228783</v>
      </c>
      <c r="BN490" t="n">
        <v>41416.41214496095</v>
      </c>
      <c r="BO490" t="n">
        <v>64199.04271100657</v>
      </c>
      <c r="BP490" t="n">
        <v>0.1628969910505454</v>
      </c>
      <c r="BQ490" t="n">
        <v>7.174772037026488</v>
      </c>
      <c r="BR490" t="n">
        <v>160.9677381176719</v>
      </c>
      <c r="BS490" t="n">
        <v>3516.908944519726</v>
      </c>
      <c r="BT490" t="n">
        <v>10986.64666532927</v>
      </c>
      <c r="BU490" t="n">
        <v>2865.26765619487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203</v>
      </c>
      <c r="C491" t="n">
        <v>87</v>
      </c>
      <c r="D491" t="n">
        <v>1230.185632223186</v>
      </c>
      <c r="E491" t="n">
        <v>9.829396785590994</v>
      </c>
      <c r="F491" t="n">
        <v>189.7149359680942</v>
      </c>
      <c r="G491" t="n">
        <v>7605.74311237539</v>
      </c>
      <c r="H491" t="n">
        <v>283400.2279402851</v>
      </c>
      <c r="I491" t="n">
        <v>246418.1764327646</v>
      </c>
      <c r="J491" t="n">
        <v>491.5849688284042</v>
      </c>
      <c r="K491" t="n">
        <v>305.7273730133849</v>
      </c>
      <c r="L491" t="n">
        <v>-177.280721305807</v>
      </c>
      <c r="M491" t="n">
        <v>2.826468654678012</v>
      </c>
      <c r="N491" t="n">
        <v>27.37080847494849</v>
      </c>
      <c r="O491" t="n">
        <v>2265.155414057712</v>
      </c>
      <c r="P491" t="n">
        <v>0.1688179644601616</v>
      </c>
      <c r="Q491" t="n">
        <v>12.86389072506793</v>
      </c>
      <c r="R491" t="n">
        <v>2249.114237500949</v>
      </c>
      <c r="S491" t="n">
        <v>84.73130591847112</v>
      </c>
      <c r="T491" t="n">
        <v>1000.040549317341</v>
      </c>
      <c r="U491" t="n">
        <v>47237.86569249674</v>
      </c>
      <c r="V491" t="n">
        <v>312.6666666666667</v>
      </c>
      <c r="W491" t="n">
        <v>737.3333333333334</v>
      </c>
      <c r="X491" t="n">
        <v>185</v>
      </c>
      <c r="Y491" t="n">
        <v>0</v>
      </c>
      <c r="Z491" t="n">
        <v>0.5671086976911143</v>
      </c>
      <c r="AA491" t="n">
        <v>4.53438711440718</v>
      </c>
      <c r="AB491" t="n">
        <v>616.988425979399</v>
      </c>
      <c r="AC491" t="n">
        <v>3814.918934014229</v>
      </c>
      <c r="AD491" t="n">
        <v>6860.97661981526</v>
      </c>
      <c r="AE491" t="n">
        <v>1.273290430997119</v>
      </c>
      <c r="AF491" t="n">
        <v>18.1543037978904</v>
      </c>
      <c r="AG491" t="n">
        <v>656.3179058015833</v>
      </c>
      <c r="AH491" t="n">
        <v>32087.21652829639</v>
      </c>
      <c r="AI491" t="n">
        <v>23721.61971151552</v>
      </c>
      <c r="AJ491" t="n">
        <v>171.6637739360902</v>
      </c>
      <c r="AK491" t="n">
        <v>65.57763032761234</v>
      </c>
      <c r="AL491" t="n">
        <v>-156.1676945769503</v>
      </c>
      <c r="AM491" t="n">
        <v>2.65765069021785</v>
      </c>
      <c r="AN491" t="n">
        <v>14.50691774988056</v>
      </c>
      <c r="AO491" t="n">
        <v>16.04117655676457</v>
      </c>
      <c r="AP491" t="n">
        <v>1174597.611289986</v>
      </c>
      <c r="AQ491" t="n">
        <v>0.1810325813013595</v>
      </c>
      <c r="AR491" t="n">
        <v>0.2480039003776467</v>
      </c>
      <c r="AS491" t="n">
        <v>0.1199094951799087</v>
      </c>
      <c r="AT491" t="n">
        <v>0.2412709560731019</v>
      </c>
      <c r="AU491" t="n">
        <v>0.2097830670679831</v>
      </c>
      <c r="AV491" t="n">
        <v>9.078362567448679</v>
      </c>
      <c r="AW491" t="n">
        <v>142.7684770175596</v>
      </c>
      <c r="AX491" t="n">
        <v>11331.28362331063</v>
      </c>
      <c r="AY491" t="n">
        <v>198576.7886877979</v>
      </c>
      <c r="AZ491" t="n">
        <v>255093.6255167161</v>
      </c>
      <c r="BA491" t="n">
        <v>20307.54202586436</v>
      </c>
      <c r="BB491" t="n">
        <v>44908.60231029592</v>
      </c>
      <c r="BC491" t="n">
        <v>65216.14433616029</v>
      </c>
      <c r="BD491" t="n">
        <v>2.826468654678012</v>
      </c>
      <c r="BE491" t="n">
        <v>0.1688179644601616</v>
      </c>
      <c r="BF491" t="n">
        <v>27.37080847494849</v>
      </c>
      <c r="BG491" t="n">
        <v>12.86389072506793</v>
      </c>
      <c r="BH491" t="n">
        <v>2265.155414057712</v>
      </c>
      <c r="BI491" t="n">
        <v>2249.114237500949</v>
      </c>
      <c r="BJ491" t="n">
        <v>61458.79259104055</v>
      </c>
      <c r="BK491" t="n">
        <v>3570.651380978883</v>
      </c>
      <c r="BL491" t="n">
        <v>41876.89883183347</v>
      </c>
      <c r="BM491" t="n">
        <v>19633.84552959068</v>
      </c>
      <c r="BN491" t="n">
        <v>41416.41214496095</v>
      </c>
      <c r="BO491" t="n">
        <v>41819.90412313521</v>
      </c>
      <c r="BP491" t="n">
        <v>0.1628969910505454</v>
      </c>
      <c r="BQ491" t="n">
        <v>6.976815927643024</v>
      </c>
      <c r="BR491" t="n">
        <v>160.9677381176719</v>
      </c>
      <c r="BS491" t="n">
        <v>3516.908944519726</v>
      </c>
      <c r="BT491" t="n">
        <v>10682.16310683848</v>
      </c>
      <c r="BU491" t="n">
        <v>2865.26765619487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203</v>
      </c>
      <c r="C492" t="n">
        <v>87</v>
      </c>
      <c r="D492" t="n">
        <v>1230.215323299833</v>
      </c>
      <c r="E492" t="n">
        <v>9.829427691180552</v>
      </c>
      <c r="F492" t="n">
        <v>189.7330474215859</v>
      </c>
      <c r="G492" t="n">
        <v>7605.74311237539</v>
      </c>
      <c r="H492" t="n">
        <v>283400.2279402851</v>
      </c>
      <c r="I492" t="n">
        <v>246416.7903286704</v>
      </c>
      <c r="J492" t="n">
        <v>492.7558299353798</v>
      </c>
      <c r="K492" t="n">
        <v>305.7273730133849</v>
      </c>
      <c r="L492" t="n">
        <v>-177.280721305807</v>
      </c>
      <c r="M492" t="n">
        <v>2.826468654678012</v>
      </c>
      <c r="N492" t="n">
        <v>25.42808893587426</v>
      </c>
      <c r="O492" t="n">
        <v>2265.155414057712</v>
      </c>
      <c r="P492" t="n">
        <v>0.1688179644601616</v>
      </c>
      <c r="Q492" t="n">
        <v>14.01973429148531</v>
      </c>
      <c r="R492" t="n">
        <v>1715.842931247505</v>
      </c>
      <c r="S492" t="n">
        <v>84.73130591847112</v>
      </c>
      <c r="T492" t="n">
        <v>1003.139112422832</v>
      </c>
      <c r="U492" t="n">
        <v>47909.65334004608</v>
      </c>
      <c r="V492" t="n">
        <v>313</v>
      </c>
      <c r="W492" t="n">
        <v>738.6666666666666</v>
      </c>
      <c r="X492" t="n">
        <v>185</v>
      </c>
      <c r="Y492" t="n">
        <v>0</v>
      </c>
      <c r="Z492" t="n">
        <v>0.5671087917426091</v>
      </c>
      <c r="AA492" t="n">
        <v>4.554487204202226</v>
      </c>
      <c r="AB492" t="n">
        <v>616.988425979399</v>
      </c>
      <c r="AC492" t="n">
        <v>3814.918934014229</v>
      </c>
      <c r="AD492" t="n">
        <v>6867.681475228099</v>
      </c>
      <c r="AE492" t="n">
        <v>1.273290525048614</v>
      </c>
      <c r="AF492" t="n">
        <v>18.16155293872589</v>
      </c>
      <c r="AG492" t="n">
        <v>656.3179058015833</v>
      </c>
      <c r="AH492" t="n">
        <v>32087.21652829639</v>
      </c>
      <c r="AI492" t="n">
        <v>23724.03233485366</v>
      </c>
      <c r="AJ492" t="n">
        <v>165.0783811667742</v>
      </c>
      <c r="AK492" t="n">
        <v>46.26298660618065</v>
      </c>
      <c r="AL492" t="n">
        <v>-134.2790480321359</v>
      </c>
      <c r="AM492" t="n">
        <v>2.65765069021785</v>
      </c>
      <c r="AN492" t="n">
        <v>11.40835464438894</v>
      </c>
      <c r="AO492" t="n">
        <v>549.3124828102092</v>
      </c>
      <c r="AP492" t="n">
        <v>1175668.521494365</v>
      </c>
      <c r="AQ492" t="n">
        <v>0.1810180441880488</v>
      </c>
      <c r="AR492" t="n">
        <v>0.248206601826566</v>
      </c>
      <c r="AS492" t="n">
        <v>0.1201411637685131</v>
      </c>
      <c r="AT492" t="n">
        <v>0.2410483777674418</v>
      </c>
      <c r="AU492" t="n">
        <v>0.2095858124494303</v>
      </c>
      <c r="AV492" t="n">
        <v>9.077171482040711</v>
      </c>
      <c r="AW492" t="n">
        <v>142.7684410830395</v>
      </c>
      <c r="AX492" t="n">
        <v>11328.37903265178</v>
      </c>
      <c r="AY492" t="n">
        <v>198564.610602351</v>
      </c>
      <c r="AZ492" t="n">
        <v>255072.4849815112</v>
      </c>
      <c r="BA492" t="n">
        <v>20307.54202586436</v>
      </c>
      <c r="BB492" t="n">
        <v>36780.666769411</v>
      </c>
      <c r="BC492" t="n">
        <v>57088.20879527536</v>
      </c>
      <c r="BD492" t="n">
        <v>2.826468654678012</v>
      </c>
      <c r="BE492" t="n">
        <v>0.1688179644601616</v>
      </c>
      <c r="BF492" t="n">
        <v>25.42808893587426</v>
      </c>
      <c r="BG492" t="n">
        <v>14.01973429148531</v>
      </c>
      <c r="BH492" t="n">
        <v>2265.155414057712</v>
      </c>
      <c r="BI492" t="n">
        <v>1715.842931247505</v>
      </c>
      <c r="BJ492" t="n">
        <v>61458.79259104055</v>
      </c>
      <c r="BK492" t="n">
        <v>3570.651380978883</v>
      </c>
      <c r="BL492" t="n">
        <v>38888.73059469632</v>
      </c>
      <c r="BM492" t="n">
        <v>21411.69094824211</v>
      </c>
      <c r="BN492" t="n">
        <v>41416.41214496095</v>
      </c>
      <c r="BO492" t="n">
        <v>31916.53890310648</v>
      </c>
      <c r="BP492" t="n">
        <v>0.1628969910505454</v>
      </c>
      <c r="BQ492" t="n">
        <v>6.877837872951292</v>
      </c>
      <c r="BR492" t="n">
        <v>160.9677381176719</v>
      </c>
      <c r="BS492" t="n">
        <v>3516.908944519726</v>
      </c>
      <c r="BT492" t="n">
        <v>10529.92132759309</v>
      </c>
      <c r="BU492" t="n">
        <v>2865.26765619487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203</v>
      </c>
      <c r="C493" t="n">
        <v>87</v>
      </c>
      <c r="D493" t="n">
        <v>1230.221787477021</v>
      </c>
      <c r="E493" t="n">
        <v>9.829428514371957</v>
      </c>
      <c r="F493" t="n">
        <v>189.7369240280495</v>
      </c>
      <c r="G493" t="n">
        <v>7605.74311237539</v>
      </c>
      <c r="H493" t="n">
        <v>283400.2279402851</v>
      </c>
      <c r="I493" t="n">
        <v>246418.9373451779</v>
      </c>
      <c r="J493" t="n">
        <v>492.7558299353798</v>
      </c>
      <c r="K493" t="n">
        <v>305.7273730133849</v>
      </c>
      <c r="L493" t="n">
        <v>-177.280721305807</v>
      </c>
      <c r="M493" t="n">
        <v>2.826468654678012</v>
      </c>
      <c r="N493" t="n">
        <v>25.42808893587426</v>
      </c>
      <c r="O493" t="n">
        <v>2265.155414057712</v>
      </c>
      <c r="P493" t="n">
        <v>0.1688179644601616</v>
      </c>
      <c r="Q493" t="n">
        <v>14.01973429148531</v>
      </c>
      <c r="R493" t="n">
        <v>1750.472016571477</v>
      </c>
      <c r="S493" t="n">
        <v>84.73130591847112</v>
      </c>
      <c r="T493" t="n">
        <v>1003.342672296788</v>
      </c>
      <c r="U493" t="n">
        <v>47944.28242537005</v>
      </c>
      <c r="V493" t="n">
        <v>313</v>
      </c>
      <c r="W493" t="n">
        <v>739</v>
      </c>
      <c r="X493" t="n">
        <v>186.3333333333333</v>
      </c>
      <c r="Y493" t="n">
        <v>0</v>
      </c>
      <c r="Z493" t="n">
        <v>0.5671087942533645</v>
      </c>
      <c r="AA493" t="n">
        <v>4.555772276809564</v>
      </c>
      <c r="AB493" t="n">
        <v>616.988425979399</v>
      </c>
      <c r="AC493" t="n">
        <v>3814.918934014229</v>
      </c>
      <c r="AD493" t="n">
        <v>6868.070072667935</v>
      </c>
      <c r="AE493" t="n">
        <v>1.273290527559369</v>
      </c>
      <c r="AF493" t="n">
        <v>18.16202292440517</v>
      </c>
      <c r="AG493" t="n">
        <v>656.3179058015833</v>
      </c>
      <c r="AH493" t="n">
        <v>32087.21652829639</v>
      </c>
      <c r="AI493" t="n">
        <v>23724.21198719266</v>
      </c>
      <c r="AJ493" t="n">
        <v>185.6674667049382</v>
      </c>
      <c r="AK493" t="n">
        <v>50.76495083144883</v>
      </c>
      <c r="AL493" t="n">
        <v>-129.8337631357555</v>
      </c>
      <c r="AM493" t="n">
        <v>2.65765069021785</v>
      </c>
      <c r="AN493" t="n">
        <v>11.40835464438894</v>
      </c>
      <c r="AO493" t="n">
        <v>514.683397486237</v>
      </c>
      <c r="AP493" t="n">
        <v>1175645.962448711</v>
      </c>
      <c r="AQ493" t="n">
        <v>0.180979059281371</v>
      </c>
      <c r="AR493" t="n">
        <v>0.2482313589477591</v>
      </c>
      <c r="AS493" t="n">
        <v>0.120144518388526</v>
      </c>
      <c r="AT493" t="n">
        <v>0.2410543554995671</v>
      </c>
      <c r="AU493" t="n">
        <v>0.2095907078827769</v>
      </c>
      <c r="AV493" t="n">
        <v>9.077265731138455</v>
      </c>
      <c r="AW493" t="n">
        <v>142.7712087453459</v>
      </c>
      <c r="AX493" t="n">
        <v>11328.34100684658</v>
      </c>
      <c r="AY493" t="n">
        <v>198563.5689274207</v>
      </c>
      <c r="AZ493" t="n">
        <v>255075.3369471534</v>
      </c>
      <c r="BA493" t="n">
        <v>20307.54202586436</v>
      </c>
      <c r="BB493" t="n">
        <v>37423.76880636447</v>
      </c>
      <c r="BC493" t="n">
        <v>57731.31083222883</v>
      </c>
      <c r="BD493" t="n">
        <v>2.826468654678012</v>
      </c>
      <c r="BE493" t="n">
        <v>0.1688179644601616</v>
      </c>
      <c r="BF493" t="n">
        <v>25.42808893587426</v>
      </c>
      <c r="BG493" t="n">
        <v>14.01973429148531</v>
      </c>
      <c r="BH493" t="n">
        <v>2265.155414057712</v>
      </c>
      <c r="BI493" t="n">
        <v>1750.472016571477</v>
      </c>
      <c r="BJ493" t="n">
        <v>61458.79259104055</v>
      </c>
      <c r="BK493" t="n">
        <v>3570.651380978883</v>
      </c>
      <c r="BL493" t="n">
        <v>38888.73059469632</v>
      </c>
      <c r="BM493" t="n">
        <v>21411.69094824211</v>
      </c>
      <c r="BN493" t="n">
        <v>41416.41214496095</v>
      </c>
      <c r="BO493" t="n">
        <v>32559.64094005995</v>
      </c>
      <c r="BP493" t="n">
        <v>0.1628969910505454</v>
      </c>
      <c r="BQ493" t="n">
        <v>6.877837872951292</v>
      </c>
      <c r="BR493" t="n">
        <v>160.9677381176719</v>
      </c>
      <c r="BS493" t="n">
        <v>3516.908944519726</v>
      </c>
      <c r="BT493" t="n">
        <v>10529.92132759309</v>
      </c>
      <c r="BU493" t="n">
        <v>2865.26765619487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203</v>
      </c>
      <c r="C494" t="n">
        <v>87</v>
      </c>
      <c r="D494" t="n">
        <v>1230.224036305683</v>
      </c>
      <c r="E494" t="n">
        <v>9.829428514371957</v>
      </c>
      <c r="F494" t="n">
        <v>189.7389551351364</v>
      </c>
      <c r="G494" t="n">
        <v>7605.74311237539</v>
      </c>
      <c r="H494" t="n">
        <v>283400.2279402851</v>
      </c>
      <c r="I494" t="n">
        <v>246418.9375977072</v>
      </c>
      <c r="J494" t="n">
        <v>492.7558299353798</v>
      </c>
      <c r="K494" t="n">
        <v>305.7273730133849</v>
      </c>
      <c r="L494" t="n">
        <v>-177.280721305807</v>
      </c>
      <c r="M494" t="n">
        <v>2.826468654678012</v>
      </c>
      <c r="N494" t="n">
        <v>25.42808893587426</v>
      </c>
      <c r="O494" t="n">
        <v>2265.155414057712</v>
      </c>
      <c r="P494" t="n">
        <v>0.1688179644601616</v>
      </c>
      <c r="Q494" t="n">
        <v>14.01973429148531</v>
      </c>
      <c r="R494" t="n">
        <v>1750.472016571477</v>
      </c>
      <c r="S494" t="n">
        <v>84.73130591847112</v>
      </c>
      <c r="T494" t="n">
        <v>1003.444452233766</v>
      </c>
      <c r="U494" t="n">
        <v>47944.28242537005</v>
      </c>
      <c r="V494" t="n">
        <v>313</v>
      </c>
      <c r="W494" t="n">
        <v>739</v>
      </c>
      <c r="X494" t="n">
        <v>187</v>
      </c>
      <c r="Y494" t="n">
        <v>0</v>
      </c>
      <c r="Z494" t="n">
        <v>0.5671087942533645</v>
      </c>
      <c r="AA494" t="n">
        <v>4.556415436910359</v>
      </c>
      <c r="AB494" t="n">
        <v>616.988425979399</v>
      </c>
      <c r="AC494" t="n">
        <v>3814.918934014229</v>
      </c>
      <c r="AD494" t="n">
        <v>6868.0703251973</v>
      </c>
      <c r="AE494" t="n">
        <v>1.273290527559369</v>
      </c>
      <c r="AF494" t="n">
        <v>18.16225854104194</v>
      </c>
      <c r="AG494" t="n">
        <v>656.3179058015833</v>
      </c>
      <c r="AH494" t="n">
        <v>32087.21652829639</v>
      </c>
      <c r="AI494" t="n">
        <v>23724.21207732047</v>
      </c>
      <c r="AJ494" t="n">
        <v>184.6331976446654</v>
      </c>
      <c r="AK494" t="n">
        <v>52.6717595026297</v>
      </c>
      <c r="AL494" t="n">
        <v>-133.9420723823922</v>
      </c>
      <c r="AM494" t="n">
        <v>2.65765069021785</v>
      </c>
      <c r="AN494" t="n">
        <v>11.40835464438894</v>
      </c>
      <c r="AO494" t="n">
        <v>514.683397486237</v>
      </c>
      <c r="AP494" t="n">
        <v>1175357.527325211</v>
      </c>
      <c r="AQ494" t="n">
        <v>0.1809478234934888</v>
      </c>
      <c r="AR494" t="n">
        <v>0.2482039713919658</v>
      </c>
      <c r="AS494" t="n">
        <v>0.1200895369896408</v>
      </c>
      <c r="AT494" t="n">
        <v>0.2411146994411112</v>
      </c>
      <c r="AU494" t="n">
        <v>0.2096439686837933</v>
      </c>
      <c r="AV494" t="n">
        <v>9.077688722625698</v>
      </c>
      <c r="AW494" t="n">
        <v>142.7789498457398</v>
      </c>
      <c r="AX494" t="n">
        <v>11329.0941016773</v>
      </c>
      <c r="AY494" t="n">
        <v>198566.3710550944</v>
      </c>
      <c r="AZ494" t="n">
        <v>255081.2552816332</v>
      </c>
      <c r="BA494" t="n">
        <v>20307.54202586436</v>
      </c>
      <c r="BB494" t="n">
        <v>37423.76880636447</v>
      </c>
      <c r="BC494" t="n">
        <v>57731.31083222883</v>
      </c>
      <c r="BD494" t="n">
        <v>2.826468654678012</v>
      </c>
      <c r="BE494" t="n">
        <v>0.1688179644601616</v>
      </c>
      <c r="BF494" t="n">
        <v>25.42808893587426</v>
      </c>
      <c r="BG494" t="n">
        <v>14.01973429148531</v>
      </c>
      <c r="BH494" t="n">
        <v>2265.155414057712</v>
      </c>
      <c r="BI494" t="n">
        <v>1750.472016571477</v>
      </c>
      <c r="BJ494" t="n">
        <v>61458.79259104055</v>
      </c>
      <c r="BK494" t="n">
        <v>3570.651380978883</v>
      </c>
      <c r="BL494" t="n">
        <v>38888.73059469632</v>
      </c>
      <c r="BM494" t="n">
        <v>21411.69094824211</v>
      </c>
      <c r="BN494" t="n">
        <v>41416.41214496095</v>
      </c>
      <c r="BO494" t="n">
        <v>32559.64094005995</v>
      </c>
      <c r="BP494" t="n">
        <v>0.1628969910505454</v>
      </c>
      <c r="BQ494" t="n">
        <v>6.877837872951292</v>
      </c>
      <c r="BR494" t="n">
        <v>160.9677381176719</v>
      </c>
      <c r="BS494" t="n">
        <v>3516.908944519726</v>
      </c>
      <c r="BT494" t="n">
        <v>10529.92132759309</v>
      </c>
      <c r="BU494" t="n">
        <v>2865.26765619487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203</v>
      </c>
      <c r="C495" t="n">
        <v>87</v>
      </c>
      <c r="D495" t="n">
        <v>1230.224272527621</v>
      </c>
      <c r="E495" t="n">
        <v>9.829428514371957</v>
      </c>
      <c r="F495" t="n">
        <v>189.7390524951456</v>
      </c>
      <c r="G495" t="n">
        <v>7605.74311237539</v>
      </c>
      <c r="H495" t="n">
        <v>283400.2279402851</v>
      </c>
      <c r="I495" t="n">
        <v>246418.9375977072</v>
      </c>
      <c r="J495" t="n">
        <v>493.1244808253455</v>
      </c>
      <c r="K495" t="n">
        <v>305.7273730133849</v>
      </c>
      <c r="L495" t="n">
        <v>-177.280721305807</v>
      </c>
      <c r="M495" t="n">
        <v>2.826468654678012</v>
      </c>
      <c r="N495" t="n">
        <v>25.19931588380041</v>
      </c>
      <c r="O495" t="n">
        <v>2265.155414057712</v>
      </c>
      <c r="P495" t="n">
        <v>0.1688179644601616</v>
      </c>
      <c r="Q495" t="n">
        <v>14.01973429148531</v>
      </c>
      <c r="R495" t="n">
        <v>1750.472016571477</v>
      </c>
      <c r="S495" t="n">
        <v>84.73130591847112</v>
      </c>
      <c r="T495" t="n">
        <v>1003.67322528584</v>
      </c>
      <c r="U495" t="n">
        <v>47944.28242537005</v>
      </c>
      <c r="V495" t="n">
        <v>313.6666666666667</v>
      </c>
      <c r="W495" t="n">
        <v>739</v>
      </c>
      <c r="X495" t="n">
        <v>187</v>
      </c>
      <c r="Y495" t="n">
        <v>0</v>
      </c>
      <c r="Z495" t="n">
        <v>0.5671087942533645</v>
      </c>
      <c r="AA495" t="n">
        <v>4.55872278874886</v>
      </c>
      <c r="AB495" t="n">
        <v>616.988425979399</v>
      </c>
      <c r="AC495" t="n">
        <v>3814.918934014229</v>
      </c>
      <c r="AD495" t="n">
        <v>6868.0703251973</v>
      </c>
      <c r="AE495" t="n">
        <v>1.273290527559369</v>
      </c>
      <c r="AF495" t="n">
        <v>18.16308267303043</v>
      </c>
      <c r="AG495" t="n">
        <v>656.3179058015833</v>
      </c>
      <c r="AH495" t="n">
        <v>32087.21652829639</v>
      </c>
      <c r="AI495" t="n">
        <v>23724.21207732047</v>
      </c>
      <c r="AJ495" t="n">
        <v>180.1085473445711</v>
      </c>
      <c r="AK495" t="n">
        <v>52.8842082655835</v>
      </c>
      <c r="AL495" t="n">
        <v>-137.1159087276628</v>
      </c>
      <c r="AM495" t="n">
        <v>2.65765069021785</v>
      </c>
      <c r="AN495" t="n">
        <v>11.1795815923151</v>
      </c>
      <c r="AO495" t="n">
        <v>514.683397486237</v>
      </c>
      <c r="AP495" t="n">
        <v>1175556.021802185</v>
      </c>
      <c r="AQ495" t="n">
        <v>0.1809599766042622</v>
      </c>
      <c r="AR495" t="n">
        <v>0.2481705192084729</v>
      </c>
      <c r="AS495" t="n">
        <v>0.1201889513587423</v>
      </c>
      <c r="AT495" t="n">
        <v>0.2410751271432238</v>
      </c>
      <c r="AU495" t="n">
        <v>0.2096054256852987</v>
      </c>
      <c r="AV495" t="n">
        <v>9.077020133134342</v>
      </c>
      <c r="AW495" t="n">
        <v>142.7708337360649</v>
      </c>
      <c r="AX495" t="n">
        <v>11327.69263413989</v>
      </c>
      <c r="AY495" t="n">
        <v>198556.6010271859</v>
      </c>
      <c r="AZ495" t="n">
        <v>255065.8057355654</v>
      </c>
      <c r="BA495" t="n">
        <v>20307.54202586436</v>
      </c>
      <c r="BB495" t="n">
        <v>37423.76880636447</v>
      </c>
      <c r="BC495" t="n">
        <v>57731.31083222883</v>
      </c>
      <c r="BD495" t="n">
        <v>2.826468654678012</v>
      </c>
      <c r="BE495" t="n">
        <v>0.1688179644601616</v>
      </c>
      <c r="BF495" t="n">
        <v>25.19931588380041</v>
      </c>
      <c r="BG495" t="n">
        <v>14.01973429148531</v>
      </c>
      <c r="BH495" t="n">
        <v>2265.155414057712</v>
      </c>
      <c r="BI495" t="n">
        <v>1750.472016571477</v>
      </c>
      <c r="BJ495" t="n">
        <v>61458.79259104055</v>
      </c>
      <c r="BK495" t="n">
        <v>3570.651380978883</v>
      </c>
      <c r="BL495" t="n">
        <v>38536.97429722124</v>
      </c>
      <c r="BM495" t="n">
        <v>21411.69094824211</v>
      </c>
      <c r="BN495" t="n">
        <v>41416.41214496095</v>
      </c>
      <c r="BO495" t="n">
        <v>32559.64094005995</v>
      </c>
      <c r="BP495" t="n">
        <v>0.1628969910505454</v>
      </c>
      <c r="BQ495" t="n">
        <v>6.696244318131877</v>
      </c>
      <c r="BR495" t="n">
        <v>160.9677381176719</v>
      </c>
      <c r="BS495" t="n">
        <v>3516.908944519726</v>
      </c>
      <c r="BT495" t="n">
        <v>10250.70716355774</v>
      </c>
      <c r="BU495" t="n">
        <v>2865.26765619487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203</v>
      </c>
      <c r="C496" t="n">
        <v>87</v>
      </c>
      <c r="D496" t="n">
        <v>1230.224624521554</v>
      </c>
      <c r="E496" t="n">
        <v>9.830696743260001</v>
      </c>
      <c r="F496" t="n">
        <v>189.7392465276948</v>
      </c>
      <c r="G496" t="n">
        <v>7605.74311237539</v>
      </c>
      <c r="H496" t="n">
        <v>283400.2279402851</v>
      </c>
      <c r="I496" t="n">
        <v>246418.9375977072</v>
      </c>
      <c r="J496" t="n">
        <v>493.3088062703284</v>
      </c>
      <c r="K496" t="n">
        <v>305.7273730133849</v>
      </c>
      <c r="L496" t="n">
        <v>-177.280721305807</v>
      </c>
      <c r="M496" t="n">
        <v>2.826468654678012</v>
      </c>
      <c r="N496" t="n">
        <v>25.08492935776349</v>
      </c>
      <c r="O496" t="n">
        <v>2265.155414057712</v>
      </c>
      <c r="P496" t="n">
        <v>0.1688179644601616</v>
      </c>
      <c r="Q496" t="n">
        <v>14.01973429148531</v>
      </c>
      <c r="R496" t="n">
        <v>1750.472016571477</v>
      </c>
      <c r="S496" t="n">
        <v>84.74600777837915</v>
      </c>
      <c r="T496" t="n">
        <v>1003.787611811876</v>
      </c>
      <c r="U496" t="n">
        <v>47944.28242537005</v>
      </c>
      <c r="V496" t="n">
        <v>314</v>
      </c>
      <c r="W496" t="n">
        <v>739</v>
      </c>
      <c r="X496" t="n">
        <v>187.6666666666667</v>
      </c>
      <c r="Y496" t="n">
        <v>0</v>
      </c>
      <c r="Z496" t="n">
        <v>0.5683770231414077</v>
      </c>
      <c r="AA496" t="n">
        <v>4.559877446398181</v>
      </c>
      <c r="AB496" t="n">
        <v>616.988425979399</v>
      </c>
      <c r="AC496" t="n">
        <v>3814.918934014229</v>
      </c>
      <c r="AD496" t="n">
        <v>6868.0703251973</v>
      </c>
      <c r="AE496" t="n">
        <v>1.273743158675138</v>
      </c>
      <c r="AF496" t="n">
        <v>18.16349572075476</v>
      </c>
      <c r="AG496" t="n">
        <v>656.3179058015833</v>
      </c>
      <c r="AH496" t="n">
        <v>32087.21652829639</v>
      </c>
      <c r="AI496" t="n">
        <v>23724.21207732047</v>
      </c>
      <c r="AJ496" t="n">
        <v>162.0896756648907</v>
      </c>
      <c r="AK496" t="n">
        <v>52.12799212993402</v>
      </c>
      <c r="AL496" t="n">
        <v>-131.9176921936183</v>
      </c>
      <c r="AM496" t="n">
        <v>2.65765069021785</v>
      </c>
      <c r="AN496" t="n">
        <v>11.06519506627817</v>
      </c>
      <c r="AO496" t="n">
        <v>514.683397486237</v>
      </c>
      <c r="AP496" t="n">
        <v>1175559.741793098</v>
      </c>
      <c r="AQ496" t="n">
        <v>0.1809594039668669</v>
      </c>
      <c r="AR496" t="n">
        <v>0.2481698288933601</v>
      </c>
      <c r="AS496" t="n">
        <v>0.1201885710277468</v>
      </c>
      <c r="AT496" t="n">
        <v>0.2410742726657071</v>
      </c>
      <c r="AU496" t="n">
        <v>0.2096079234463191</v>
      </c>
      <c r="AV496" t="n">
        <v>9.077014923108585</v>
      </c>
      <c r="AW496" t="n">
        <v>142.7711014344409</v>
      </c>
      <c r="AX496" t="n">
        <v>11327.686322348</v>
      </c>
      <c r="AY496" t="n">
        <v>198556.502572415</v>
      </c>
      <c r="AZ496" t="n">
        <v>255065.4646855412</v>
      </c>
      <c r="BA496" t="n">
        <v>20307.54202586436</v>
      </c>
      <c r="BB496" t="n">
        <v>37423.76880636447</v>
      </c>
      <c r="BC496" t="n">
        <v>57731.31083222883</v>
      </c>
      <c r="BD496" t="n">
        <v>2.826468654678012</v>
      </c>
      <c r="BE496" t="n">
        <v>0.1688179644601616</v>
      </c>
      <c r="BF496" t="n">
        <v>25.08492935776349</v>
      </c>
      <c r="BG496" t="n">
        <v>14.01973429148531</v>
      </c>
      <c r="BH496" t="n">
        <v>2265.155414057712</v>
      </c>
      <c r="BI496" t="n">
        <v>1750.472016571477</v>
      </c>
      <c r="BJ496" t="n">
        <v>61458.79259104055</v>
      </c>
      <c r="BK496" t="n">
        <v>3570.651380978883</v>
      </c>
      <c r="BL496" t="n">
        <v>38361.0961484837</v>
      </c>
      <c r="BM496" t="n">
        <v>21411.69094824211</v>
      </c>
      <c r="BN496" t="n">
        <v>41416.41214496095</v>
      </c>
      <c r="BO496" t="n">
        <v>32559.64094005995</v>
      </c>
      <c r="BP496" t="n">
        <v>0.1628969910505454</v>
      </c>
      <c r="BQ496" t="n">
        <v>6.60544754072217</v>
      </c>
      <c r="BR496" t="n">
        <v>160.9677381176719</v>
      </c>
      <c r="BS496" t="n">
        <v>3516.908944519726</v>
      </c>
      <c r="BT496" t="n">
        <v>10111.10008154006</v>
      </c>
      <c r="BU496" t="n">
        <v>2865.26765619487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203</v>
      </c>
      <c r="C497" t="n">
        <v>87</v>
      </c>
      <c r="D497" t="n">
        <v>1230.234409365329</v>
      </c>
      <c r="E497" t="n">
        <v>9.831733239659551</v>
      </c>
      <c r="F497" t="n">
        <v>189.7396614539835</v>
      </c>
      <c r="G497" t="n">
        <v>7605.74311237539</v>
      </c>
      <c r="H497" t="n">
        <v>283407.4616065826</v>
      </c>
      <c r="I497" t="n">
        <v>246418.9375977072</v>
      </c>
      <c r="J497" t="n">
        <v>486.0752484778781</v>
      </c>
      <c r="K497" t="n">
        <v>305.7273730133849</v>
      </c>
      <c r="L497" t="n">
        <v>-177.280721305807</v>
      </c>
      <c r="M497" t="n">
        <v>2.826468654678012</v>
      </c>
      <c r="N497" t="n">
        <v>25.08492935776349</v>
      </c>
      <c r="O497" t="n">
        <v>2265.155414057712</v>
      </c>
      <c r="P497" t="n">
        <v>0.1688179644601616</v>
      </c>
      <c r="Q497" t="n">
        <v>6.984931896663196</v>
      </c>
      <c r="R497" t="n">
        <v>1750.472016571477</v>
      </c>
      <c r="S497" t="n">
        <v>84.75335870833317</v>
      </c>
      <c r="T497" t="n">
        <v>1010.822414206698</v>
      </c>
      <c r="U497" t="n">
        <v>47944.28242537005</v>
      </c>
      <c r="V497" t="n">
        <v>314</v>
      </c>
      <c r="W497" t="n">
        <v>739.6666666666666</v>
      </c>
      <c r="X497" t="n">
        <v>188</v>
      </c>
      <c r="Y497" t="n">
        <v>0</v>
      </c>
      <c r="Z497" t="n">
        <v>0.5690123577531426</v>
      </c>
      <c r="AA497" t="n">
        <v>4.559880249235316</v>
      </c>
      <c r="AB497" t="n">
        <v>616.988425979399</v>
      </c>
      <c r="AC497" t="n">
        <v>3814.989282038177</v>
      </c>
      <c r="AD497" t="n">
        <v>6868.0703251973</v>
      </c>
      <c r="AE497" t="n">
        <v>1.273970694400735</v>
      </c>
      <c r="AF497" t="n">
        <v>18.16349852359189</v>
      </c>
      <c r="AG497" t="n">
        <v>656.3179058015833</v>
      </c>
      <c r="AH497" t="n">
        <v>32087.24163548681</v>
      </c>
      <c r="AI497" t="n">
        <v>23724.21207732047</v>
      </c>
      <c r="AJ497" t="n">
        <v>156.9174297211232</v>
      </c>
      <c r="AK497" t="n">
        <v>47.37488230527618</v>
      </c>
      <c r="AL497" t="n">
        <v>-127.1116455367331</v>
      </c>
      <c r="AM497" t="n">
        <v>2.65765069021785</v>
      </c>
      <c r="AN497" t="n">
        <v>18.09999746110029</v>
      </c>
      <c r="AO497" t="n">
        <v>514.683397486237</v>
      </c>
      <c r="AP497" t="n">
        <v>1175613.218174201</v>
      </c>
      <c r="AQ497" t="n">
        <v>0.1810712418674244</v>
      </c>
      <c r="AR497" t="n">
        <v>0.2481794042219044</v>
      </c>
      <c r="AS497" t="n">
        <v>0.1200850911121891</v>
      </c>
      <c r="AT497" t="n">
        <v>0.2410658740129028</v>
      </c>
      <c r="AU497" t="n">
        <v>0.2095983887855794</v>
      </c>
      <c r="AV497" t="n">
        <v>9.078227733561226</v>
      </c>
      <c r="AW497" t="n">
        <v>142.7838858714545</v>
      </c>
      <c r="AX497" t="n">
        <v>11329.32956575992</v>
      </c>
      <c r="AY497" t="n">
        <v>198573.6569233879</v>
      </c>
      <c r="AZ497" t="n">
        <v>255089.0756430975</v>
      </c>
      <c r="BA497" t="n">
        <v>9500.138688155143</v>
      </c>
      <c r="BB497" t="n">
        <v>37423.76880636447</v>
      </c>
      <c r="BC497" t="n">
        <v>46923.90749451961</v>
      </c>
      <c r="BD497" t="n">
        <v>2.826468654678012</v>
      </c>
      <c r="BE497" t="n">
        <v>0.1688179644601616</v>
      </c>
      <c r="BF497" t="n">
        <v>25.08492935776349</v>
      </c>
      <c r="BG497" t="n">
        <v>6.984931896663196</v>
      </c>
      <c r="BH497" t="n">
        <v>2265.155414057712</v>
      </c>
      <c r="BI497" t="n">
        <v>1750.472016571477</v>
      </c>
      <c r="BJ497" t="n">
        <v>61458.79259104055</v>
      </c>
      <c r="BK497" t="n">
        <v>3570.651380978883</v>
      </c>
      <c r="BL497" t="n">
        <v>38361.0961484837</v>
      </c>
      <c r="BM497" t="n">
        <v>10597.05405274044</v>
      </c>
      <c r="BN497" t="n">
        <v>41416.41214496095</v>
      </c>
      <c r="BO497" t="n">
        <v>32559.64094005995</v>
      </c>
      <c r="BP497" t="n">
        <v>0.1628969910505454</v>
      </c>
      <c r="BQ497" t="n">
        <v>6.60544754072217</v>
      </c>
      <c r="BR497" t="n">
        <v>160.9677381176719</v>
      </c>
      <c r="BS497" t="n">
        <v>3516.908944519726</v>
      </c>
      <c r="BT497" t="n">
        <v>10111.10008154006</v>
      </c>
      <c r="BU497" t="n">
        <v>2865.26765619487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203</v>
      </c>
      <c r="C498" t="n">
        <v>87</v>
      </c>
      <c r="D498" t="n">
        <v>1230.234753809708</v>
      </c>
      <c r="E498" t="n">
        <v>9.831745213848214</v>
      </c>
      <c r="F498" t="n">
        <v>189.7397069059863</v>
      </c>
      <c r="G498" t="n">
        <v>7605.74311237539</v>
      </c>
      <c r="H498" t="n">
        <v>283411.0784397313</v>
      </c>
      <c r="I498" t="n">
        <v>246418.9375977072</v>
      </c>
      <c r="J498" t="n">
        <v>482.4584695816529</v>
      </c>
      <c r="K498" t="n">
        <v>305.7273730133849</v>
      </c>
      <c r="L498" t="n">
        <v>-177.280721305807</v>
      </c>
      <c r="M498" t="n">
        <v>2.826468654678012</v>
      </c>
      <c r="N498" t="n">
        <v>25.08492935776349</v>
      </c>
      <c r="O498" t="n">
        <v>2265.155414057712</v>
      </c>
      <c r="P498" t="n">
        <v>0.1688179644601616</v>
      </c>
      <c r="Q498" t="n">
        <v>3.467530699252135</v>
      </c>
      <c r="R498" t="n">
        <v>1750.472016571477</v>
      </c>
      <c r="S498" t="n">
        <v>84.75335870833317</v>
      </c>
      <c r="T498" t="n">
        <v>1014.339815404109</v>
      </c>
      <c r="U498" t="n">
        <v>47944.28242537005</v>
      </c>
      <c r="V498" t="n">
        <v>314</v>
      </c>
      <c r="W498" t="n">
        <v>740</v>
      </c>
      <c r="X498" t="n">
        <v>188</v>
      </c>
      <c r="Y498" t="n">
        <v>0</v>
      </c>
      <c r="Z498" t="n">
        <v>0.569012394049863</v>
      </c>
      <c r="AA498" t="n">
        <v>4.559880556111235</v>
      </c>
      <c r="AB498" t="n">
        <v>616.988425979399</v>
      </c>
      <c r="AC498" t="n">
        <v>3815.024456050151</v>
      </c>
      <c r="AD498" t="n">
        <v>6868.0703251973</v>
      </c>
      <c r="AE498" t="n">
        <v>1.273970730697455</v>
      </c>
      <c r="AF498" t="n">
        <v>18.16349883046781</v>
      </c>
      <c r="AG498" t="n">
        <v>656.3179058015833</v>
      </c>
      <c r="AH498" t="n">
        <v>32087.25418908203</v>
      </c>
      <c r="AI498" t="n">
        <v>23724.21207732047</v>
      </c>
      <c r="AJ498" t="n">
        <v>158.1791567834302</v>
      </c>
      <c r="AK498" t="n">
        <v>50.13340648403343</v>
      </c>
      <c r="AL498" t="n">
        <v>-122.5769948665657</v>
      </c>
      <c r="AM498" t="n">
        <v>2.65765069021785</v>
      </c>
      <c r="AN498" t="n">
        <v>21.61739865851135</v>
      </c>
      <c r="AO498" t="n">
        <v>514.683397486237</v>
      </c>
      <c r="AP498" t="n">
        <v>1175483.059520088</v>
      </c>
      <c r="AQ498" t="n">
        <v>0.181080589038543</v>
      </c>
      <c r="AR498" t="n">
        <v>0.2481428616833538</v>
      </c>
      <c r="AS498" t="n">
        <v>0.1200567712710914</v>
      </c>
      <c r="AT498" t="n">
        <v>0.2410981808527811</v>
      </c>
      <c r="AU498" t="n">
        <v>0.2096215971542306</v>
      </c>
      <c r="AV498" t="n">
        <v>9.078424031663673</v>
      </c>
      <c r="AW498" t="n">
        <v>142.7879671817366</v>
      </c>
      <c r="AX498" t="n">
        <v>11329.74307768762</v>
      </c>
      <c r="AY498" t="n">
        <v>198576.3190569047</v>
      </c>
      <c r="AZ498" t="n">
        <v>255093.0148023202</v>
      </c>
      <c r="BA498" t="n">
        <v>4096.437019300532</v>
      </c>
      <c r="BB498" t="n">
        <v>37423.76880636447</v>
      </c>
      <c r="BC498" t="n">
        <v>41520.205825665</v>
      </c>
      <c r="BD498" t="n">
        <v>2.826468654678012</v>
      </c>
      <c r="BE498" t="n">
        <v>0.1688179644601616</v>
      </c>
      <c r="BF498" t="n">
        <v>25.08492935776349</v>
      </c>
      <c r="BG498" t="n">
        <v>3.467530699252135</v>
      </c>
      <c r="BH498" t="n">
        <v>2265.155414057712</v>
      </c>
      <c r="BI498" t="n">
        <v>1750.472016571477</v>
      </c>
      <c r="BJ498" t="n">
        <v>61458.79259104055</v>
      </c>
      <c r="BK498" t="n">
        <v>3570.651380978883</v>
      </c>
      <c r="BL498" t="n">
        <v>38361.0961484837</v>
      </c>
      <c r="BM498" t="n">
        <v>5189.735604989606</v>
      </c>
      <c r="BN498" t="n">
        <v>41416.41214496095</v>
      </c>
      <c r="BO498" t="n">
        <v>32559.64094005995</v>
      </c>
      <c r="BP498" t="n">
        <v>0.1628969910505454</v>
      </c>
      <c r="BQ498" t="n">
        <v>6.60544754072217</v>
      </c>
      <c r="BR498" t="n">
        <v>160.9677381176719</v>
      </c>
      <c r="BS498" t="n">
        <v>3516.908944519726</v>
      </c>
      <c r="BT498" t="n">
        <v>10111.10008154006</v>
      </c>
      <c r="BU498" t="n">
        <v>2865.26765619487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203</v>
      </c>
      <c r="C499" t="n">
        <v>87</v>
      </c>
      <c r="D499" t="n">
        <v>1230.234941180747</v>
      </c>
      <c r="E499" t="n">
        <v>9.831750028339934</v>
      </c>
      <c r="F499" t="n">
        <v>189.7397555571314</v>
      </c>
      <c r="G499" t="n">
        <v>7605.74311237539</v>
      </c>
      <c r="H499" t="n">
        <v>283411.0784397313</v>
      </c>
      <c r="I499" t="n">
        <v>246418.9375977072</v>
      </c>
      <c r="J499" t="n">
        <v>482.4584695816529</v>
      </c>
      <c r="K499" t="n">
        <v>305.7273730133849</v>
      </c>
      <c r="L499" t="n">
        <v>-177.280721305807</v>
      </c>
      <c r="M499" t="n">
        <v>2.826468654678012</v>
      </c>
      <c r="N499" t="n">
        <v>25.08492935776349</v>
      </c>
      <c r="O499" t="n">
        <v>2265.155414057712</v>
      </c>
      <c r="P499" t="n">
        <v>0.1688179644601616</v>
      </c>
      <c r="Q499" t="n">
        <v>3.467530699252135</v>
      </c>
      <c r="R499" t="n">
        <v>1750.472016571477</v>
      </c>
      <c r="S499" t="n">
        <v>84.75335870833317</v>
      </c>
      <c r="T499" t="n">
        <v>1014.339815404109</v>
      </c>
      <c r="U499" t="n">
        <v>47944.28242537005</v>
      </c>
      <c r="V499" t="n">
        <v>314</v>
      </c>
      <c r="W499" t="n">
        <v>740</v>
      </c>
      <c r="X499" t="n">
        <v>188</v>
      </c>
      <c r="Y499" t="n">
        <v>0</v>
      </c>
      <c r="Z499" t="n">
        <v>0.5690124086216705</v>
      </c>
      <c r="AA499" t="n">
        <v>4.559880884473603</v>
      </c>
      <c r="AB499" t="n">
        <v>616.988425979399</v>
      </c>
      <c r="AC499" t="n">
        <v>3815.024456050151</v>
      </c>
      <c r="AD499" t="n">
        <v>6868.0703251973</v>
      </c>
      <c r="AE499" t="n">
        <v>1.273970745269263</v>
      </c>
      <c r="AF499" t="n">
        <v>18.16349915883018</v>
      </c>
      <c r="AG499" t="n">
        <v>656.3179058015833</v>
      </c>
      <c r="AH499" t="n">
        <v>32087.25418908203</v>
      </c>
      <c r="AI499" t="n">
        <v>23724.21207732047</v>
      </c>
      <c r="AJ499" t="n">
        <v>139.6148096701357</v>
      </c>
      <c r="AK499" t="n">
        <v>46.53050656349876</v>
      </c>
      <c r="AL499" t="n">
        <v>-123.5538605237719</v>
      </c>
      <c r="AM499" t="n">
        <v>2.65765069021785</v>
      </c>
      <c r="AN499" t="n">
        <v>21.61739865851135</v>
      </c>
      <c r="AO499" t="n">
        <v>514.683397486237</v>
      </c>
      <c r="AP499" t="n">
        <v>1175342.749656214</v>
      </c>
      <c r="AQ499" t="n">
        <v>0.1811055278674109</v>
      </c>
      <c r="AR499" t="n">
        <v>0.2481176564948064</v>
      </c>
      <c r="AS499" t="n">
        <v>0.120006393311796</v>
      </c>
      <c r="AT499" t="n">
        <v>0.2411269626297952</v>
      </c>
      <c r="AU499" t="n">
        <v>0.2096434596961914</v>
      </c>
      <c r="AV499" t="n">
        <v>9.078628138582811</v>
      </c>
      <c r="AW499" t="n">
        <v>142.7927317367785</v>
      </c>
      <c r="AX499" t="n">
        <v>11330.38289489486</v>
      </c>
      <c r="AY499" t="n">
        <v>198579.9441306699</v>
      </c>
      <c r="AZ499" t="n">
        <v>255099.0783258051</v>
      </c>
      <c r="BA499" t="n">
        <v>4096.437019300532</v>
      </c>
      <c r="BB499" t="n">
        <v>37423.76880636447</v>
      </c>
      <c r="BC499" t="n">
        <v>41520.205825665</v>
      </c>
      <c r="BD499" t="n">
        <v>2.826468654678012</v>
      </c>
      <c r="BE499" t="n">
        <v>0.1688179644601616</v>
      </c>
      <c r="BF499" t="n">
        <v>25.08492935776349</v>
      </c>
      <c r="BG499" t="n">
        <v>3.467530699252135</v>
      </c>
      <c r="BH499" t="n">
        <v>2265.155414057712</v>
      </c>
      <c r="BI499" t="n">
        <v>1750.472016571477</v>
      </c>
      <c r="BJ499" t="n">
        <v>61458.79259104055</v>
      </c>
      <c r="BK499" t="n">
        <v>3570.651380978883</v>
      </c>
      <c r="BL499" t="n">
        <v>38361.0961484837</v>
      </c>
      <c r="BM499" t="n">
        <v>5189.735604989606</v>
      </c>
      <c r="BN499" t="n">
        <v>41416.41214496095</v>
      </c>
      <c r="BO499" t="n">
        <v>32559.64094005995</v>
      </c>
      <c r="BP499" t="n">
        <v>0.1628969910505454</v>
      </c>
      <c r="BQ499" t="n">
        <v>6.60544754072217</v>
      </c>
      <c r="BR499" t="n">
        <v>160.9677381176719</v>
      </c>
      <c r="BS499" t="n">
        <v>3516.908944519726</v>
      </c>
      <c r="BT499" t="n">
        <v>10111.10008154006</v>
      </c>
      <c r="BU499" t="n">
        <v>2865.26765619487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203</v>
      </c>
      <c r="C500" t="n">
        <v>87</v>
      </c>
      <c r="D500" t="n">
        <v>1230.235019988418</v>
      </c>
      <c r="E500" t="n">
        <v>9.831750028339934</v>
      </c>
      <c r="F500" t="n">
        <v>189.7398045405692</v>
      </c>
      <c r="G500" t="n">
        <v>7605.74311237539</v>
      </c>
      <c r="H500" t="n">
        <v>283821.0437595962</v>
      </c>
      <c r="I500" t="n">
        <v>246008.9526517464</v>
      </c>
      <c r="J500" t="n">
        <v>482.4584695816529</v>
      </c>
      <c r="K500" t="n">
        <v>305.7273730133849</v>
      </c>
      <c r="L500" t="n">
        <v>-177.280721305807</v>
      </c>
      <c r="M500" t="n">
        <v>2.826468654678012</v>
      </c>
      <c r="N500" t="n">
        <v>25.08492935776349</v>
      </c>
      <c r="O500" t="n">
        <v>2265.155414057712</v>
      </c>
      <c r="P500" t="n">
        <v>0.1688179644601616</v>
      </c>
      <c r="Q500" t="n">
        <v>3.467530699252135</v>
      </c>
      <c r="R500" t="n">
        <v>1750.472016571477</v>
      </c>
      <c r="S500" t="n">
        <v>84.75335870833317</v>
      </c>
      <c r="T500" t="n">
        <v>1014.339815404109</v>
      </c>
      <c r="U500" t="n">
        <v>47944.28242537005</v>
      </c>
      <c r="V500" t="n">
        <v>314</v>
      </c>
      <c r="W500" t="n">
        <v>740</v>
      </c>
      <c r="X500" t="n">
        <v>188.6666666666667</v>
      </c>
      <c r="Y500" t="n">
        <v>0</v>
      </c>
      <c r="Z500" t="n">
        <v>0.5690124086216705</v>
      </c>
      <c r="AA500" t="n">
        <v>4.559881215161077</v>
      </c>
      <c r="AB500" t="n">
        <v>616.988425979399</v>
      </c>
      <c r="AC500" t="n">
        <v>3815.024856746548</v>
      </c>
      <c r="AD500" t="n">
        <v>6868.0707566758</v>
      </c>
      <c r="AE500" t="n">
        <v>1.273970745269263</v>
      </c>
      <c r="AF500" t="n">
        <v>18.16349948951765</v>
      </c>
      <c r="AG500" t="n">
        <v>656.3179058015833</v>
      </c>
      <c r="AH500" t="n">
        <v>32087.25433209045</v>
      </c>
      <c r="AI500" t="n">
        <v>23724.21223131501</v>
      </c>
      <c r="AJ500" t="n">
        <v>130.4968530849208</v>
      </c>
      <c r="AK500" t="n">
        <v>43.5040706792494</v>
      </c>
      <c r="AL500" t="n">
        <v>-124.900088721184</v>
      </c>
      <c r="AM500" t="n">
        <v>2.65765069021785</v>
      </c>
      <c r="AN500" t="n">
        <v>21.61739865851135</v>
      </c>
      <c r="AO500" t="n">
        <v>514.683397486237</v>
      </c>
      <c r="AP500" t="n">
        <v>1175578.038723958</v>
      </c>
      <c r="AQ500" t="n">
        <v>0.1811554483066468</v>
      </c>
      <c r="AR500" t="n">
        <v>0.2481358484833829</v>
      </c>
      <c r="AS500" t="n">
        <v>0.1200331423155706</v>
      </c>
      <c r="AT500" t="n">
        <v>0.2410740608236569</v>
      </c>
      <c r="AU500" t="n">
        <v>0.2096015000707429</v>
      </c>
      <c r="AV500" t="n">
        <v>9.078295857207124</v>
      </c>
      <c r="AW500" t="n">
        <v>142.7895641200298</v>
      </c>
      <c r="AX500" t="n">
        <v>11329.97982868303</v>
      </c>
      <c r="AY500" t="n">
        <v>198579.6035117152</v>
      </c>
      <c r="AZ500" t="n">
        <v>255096.5345016035</v>
      </c>
      <c r="BA500" t="n">
        <v>4096.437019300532</v>
      </c>
      <c r="BB500" t="n">
        <v>37423.76880636447</v>
      </c>
      <c r="BC500" t="n">
        <v>41520.205825665</v>
      </c>
      <c r="BD500" t="n">
        <v>2.826468654678012</v>
      </c>
      <c r="BE500" t="n">
        <v>0.1688179644601616</v>
      </c>
      <c r="BF500" t="n">
        <v>25.08492935776349</v>
      </c>
      <c r="BG500" t="n">
        <v>3.467530699252135</v>
      </c>
      <c r="BH500" t="n">
        <v>2265.155414057712</v>
      </c>
      <c r="BI500" t="n">
        <v>1750.472016571477</v>
      </c>
      <c r="BJ500" t="n">
        <v>61458.79259104055</v>
      </c>
      <c r="BK500" t="n">
        <v>3570.651380978883</v>
      </c>
      <c r="BL500" t="n">
        <v>38361.0961484837</v>
      </c>
      <c r="BM500" t="n">
        <v>5189.735604989606</v>
      </c>
      <c r="BN500" t="n">
        <v>41416.41214496095</v>
      </c>
      <c r="BO500" t="n">
        <v>32559.64094005995</v>
      </c>
      <c r="BP500" t="n">
        <v>0.1628969910505454</v>
      </c>
      <c r="BQ500" t="n">
        <v>6.60544754072217</v>
      </c>
      <c r="BR500" t="n">
        <v>160.9677381176719</v>
      </c>
      <c r="BS500" t="n">
        <v>3516.908944519726</v>
      </c>
      <c r="BT500" t="n">
        <v>10111.10008154006</v>
      </c>
      <c r="BU500" t="n">
        <v>2865.26765619487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203</v>
      </c>
      <c r="C501" t="n">
        <v>87</v>
      </c>
      <c r="D501" t="n">
        <v>1230.235083399007</v>
      </c>
      <c r="E501" t="n">
        <v>9.831750028339934</v>
      </c>
      <c r="F501" t="n">
        <v>189.7398439542969</v>
      </c>
      <c r="G501" t="n">
        <v>7605.74311237539</v>
      </c>
      <c r="H501" t="n">
        <v>284026.0264195287</v>
      </c>
      <c r="I501" t="n">
        <v>245788.6533043029</v>
      </c>
      <c r="J501" t="n">
        <v>497.7645799256304</v>
      </c>
      <c r="K501" t="n">
        <v>305.7273730133849</v>
      </c>
      <c r="L501" t="n">
        <v>-177.280721305807</v>
      </c>
      <c r="M501" t="n">
        <v>2.826468654678012</v>
      </c>
      <c r="N501" t="n">
        <v>25.08492935776349</v>
      </c>
      <c r="O501" t="n">
        <v>2265.155414057712</v>
      </c>
      <c r="P501" t="n">
        <v>0.1688179644601616</v>
      </c>
      <c r="Q501" t="n">
        <v>3.467530699252135</v>
      </c>
      <c r="R501" t="n">
        <v>991.2497676421572</v>
      </c>
      <c r="S501" t="n">
        <v>84.75335870833317</v>
      </c>
      <c r="T501" t="n">
        <v>1014.339815404109</v>
      </c>
      <c r="U501" t="n">
        <v>48703.50467429937</v>
      </c>
      <c r="V501" t="n">
        <v>314</v>
      </c>
      <c r="W501" t="n">
        <v>740.6666666666666</v>
      </c>
      <c r="X501" t="n">
        <v>189</v>
      </c>
      <c r="Y501" t="n">
        <v>0</v>
      </c>
      <c r="Z501" t="n">
        <v>0.5690124086216705</v>
      </c>
      <c r="AA501" t="n">
        <v>4.559881481233225</v>
      </c>
      <c r="AB501" t="n">
        <v>616.988425979399</v>
      </c>
      <c r="AC501" t="n">
        <v>3815.025057094748</v>
      </c>
      <c r="AD501" t="n">
        <v>6875.663194904343</v>
      </c>
      <c r="AE501" t="n">
        <v>1.273970745269263</v>
      </c>
      <c r="AF501" t="n">
        <v>18.1634997555898</v>
      </c>
      <c r="AG501" t="n">
        <v>656.3179058015833</v>
      </c>
      <c r="AH501" t="n">
        <v>32087.25440359466</v>
      </c>
      <c r="AI501" t="n">
        <v>23726.92197019677</v>
      </c>
      <c r="AJ501" t="n">
        <v>134.1068286058039</v>
      </c>
      <c r="AK501" t="n">
        <v>46.17021651379836</v>
      </c>
      <c r="AL501" t="n">
        <v>-102.2716257182872</v>
      </c>
      <c r="AM501" t="n">
        <v>2.65765069021785</v>
      </c>
      <c r="AN501" t="n">
        <v>21.61739865851135</v>
      </c>
      <c r="AO501" t="n">
        <v>1273.905646415557</v>
      </c>
      <c r="AP501" t="n">
        <v>1175591.532437384</v>
      </c>
      <c r="AQ501" t="n">
        <v>0.1811533689622166</v>
      </c>
      <c r="AR501" t="n">
        <v>0.2481330643806249</v>
      </c>
      <c r="AS501" t="n">
        <v>0.1200317645472051</v>
      </c>
      <c r="AT501" t="n">
        <v>0.2416026425012859</v>
      </c>
      <c r="AU501" t="n">
        <v>0.2090791596086675</v>
      </c>
      <c r="AV501" t="n">
        <v>9.078316373790747</v>
      </c>
      <c r="AW501" t="n">
        <v>142.7898924142344</v>
      </c>
      <c r="AX501" t="n">
        <v>11330.00668711874</v>
      </c>
      <c r="AY501" t="n">
        <v>198579.5645050243</v>
      </c>
      <c r="AZ501" t="n">
        <v>255096.8703043986</v>
      </c>
      <c r="BA501" t="n">
        <v>4096.437019300532</v>
      </c>
      <c r="BB501" t="n">
        <v>23338.91679923614</v>
      </c>
      <c r="BC501" t="n">
        <v>27435.35381853667</v>
      </c>
      <c r="BD501" t="n">
        <v>2.826468654678012</v>
      </c>
      <c r="BE501" t="n">
        <v>0.1688179644601616</v>
      </c>
      <c r="BF501" t="n">
        <v>25.08492935776349</v>
      </c>
      <c r="BG501" t="n">
        <v>3.467530699252135</v>
      </c>
      <c r="BH501" t="n">
        <v>2265.155414057712</v>
      </c>
      <c r="BI501" t="n">
        <v>991.2497676421572</v>
      </c>
      <c r="BJ501" t="n">
        <v>61458.79259104055</v>
      </c>
      <c r="BK501" t="n">
        <v>3570.651380978883</v>
      </c>
      <c r="BL501" t="n">
        <v>38361.0961484837</v>
      </c>
      <c r="BM501" t="n">
        <v>5189.735604989606</v>
      </c>
      <c r="BN501" t="n">
        <v>41416.41214496095</v>
      </c>
      <c r="BO501" t="n">
        <v>18490.0950432756</v>
      </c>
      <c r="BP501" t="n">
        <v>0.1628969910505454</v>
      </c>
      <c r="BQ501" t="n">
        <v>6.60544754072217</v>
      </c>
      <c r="BR501" t="n">
        <v>160.9677381176719</v>
      </c>
      <c r="BS501" t="n">
        <v>3516.908944519726</v>
      </c>
      <c r="BT501" t="n">
        <v>10111.10008154006</v>
      </c>
      <c r="BU501" t="n">
        <v>2865.26765619487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203</v>
      </c>
      <c r="C502" t="n">
        <v>87</v>
      </c>
      <c r="D502" t="n">
        <v>1230.250042966237</v>
      </c>
      <c r="E502" t="n">
        <v>9.831750028339934</v>
      </c>
      <c r="F502" t="n">
        <v>189.7398959735236</v>
      </c>
      <c r="G502" t="n">
        <v>7561.697596336431</v>
      </c>
      <c r="H502" t="n">
        <v>284855.7266138133</v>
      </c>
      <c r="I502" t="n">
        <v>245780.9998670713</v>
      </c>
      <c r="J502" t="n">
        <v>505.417635097619</v>
      </c>
      <c r="K502" t="n">
        <v>305.7273730133849</v>
      </c>
      <c r="L502" t="n">
        <v>-177.280721305807</v>
      </c>
      <c r="M502" t="n">
        <v>2.826468654678012</v>
      </c>
      <c r="N502" t="n">
        <v>25.08492935776349</v>
      </c>
      <c r="O502" t="n">
        <v>2265.155414057712</v>
      </c>
      <c r="P502" t="n">
        <v>0.1688179644601616</v>
      </c>
      <c r="Q502" t="n">
        <v>3.467530699252135</v>
      </c>
      <c r="R502" t="n">
        <v>611.6386431774974</v>
      </c>
      <c r="S502" t="n">
        <v>84.75335870833317</v>
      </c>
      <c r="T502" t="n">
        <v>1014.339815404109</v>
      </c>
      <c r="U502" t="n">
        <v>49127.92866712031</v>
      </c>
      <c r="V502" t="n">
        <v>314</v>
      </c>
      <c r="W502" t="n">
        <v>741</v>
      </c>
      <c r="X502" t="n">
        <v>189.6666666666667</v>
      </c>
      <c r="Y502" t="n">
        <v>0</v>
      </c>
      <c r="Z502" t="n">
        <v>0.5690124086216705</v>
      </c>
      <c r="AA502" t="n">
        <v>4.559881832497144</v>
      </c>
      <c r="AB502" t="n">
        <v>617.0118453143906</v>
      </c>
      <c r="AC502" t="n">
        <v>3815.026196980141</v>
      </c>
      <c r="AD502" t="n">
        <v>6879.45930614899</v>
      </c>
      <c r="AE502" t="n">
        <v>1.273970745269263</v>
      </c>
      <c r="AF502" t="n">
        <v>18.16350010685372</v>
      </c>
      <c r="AG502" t="n">
        <v>656.3410478875044</v>
      </c>
      <c r="AH502" t="n">
        <v>32087.25481041862</v>
      </c>
      <c r="AI502" t="n">
        <v>23728.27680113901</v>
      </c>
      <c r="AJ502" t="n">
        <v>145.9045829791827</v>
      </c>
      <c r="AK502" t="n">
        <v>61.77077254569045</v>
      </c>
      <c r="AL502" t="n">
        <v>-72.46584058195708</v>
      </c>
      <c r="AM502" t="n">
        <v>2.65765069021785</v>
      </c>
      <c r="AN502" t="n">
        <v>21.61739865851135</v>
      </c>
      <c r="AO502" t="n">
        <v>1653.516770880217</v>
      </c>
      <c r="AP502" t="n">
        <v>1175351.196188563</v>
      </c>
      <c r="AQ502" t="n">
        <v>0.1811733676915762</v>
      </c>
      <c r="AR502" t="n">
        <v>0.2481539892692231</v>
      </c>
      <c r="AS502" t="n">
        <v>0.1199182143908878</v>
      </c>
      <c r="AT502" t="n">
        <v>0.2416520503323349</v>
      </c>
      <c r="AU502" t="n">
        <v>0.2091023783159778</v>
      </c>
      <c r="AV502" t="n">
        <v>9.078763406067026</v>
      </c>
      <c r="AW502" t="n">
        <v>142.7965422077983</v>
      </c>
      <c r="AX502" t="n">
        <v>11332.39296279091</v>
      </c>
      <c r="AY502" t="n">
        <v>198585.9783885987</v>
      </c>
      <c r="AZ502" t="n">
        <v>255108.3322646383</v>
      </c>
      <c r="BA502" t="n">
        <v>4096.437019300532</v>
      </c>
      <c r="BB502" t="n">
        <v>16296.49079567198</v>
      </c>
      <c r="BC502" t="n">
        <v>20392.92781497251</v>
      </c>
      <c r="BD502" t="n">
        <v>2.826468654678012</v>
      </c>
      <c r="BE502" t="n">
        <v>0.1688179644601616</v>
      </c>
      <c r="BF502" t="n">
        <v>25.08492935776349</v>
      </c>
      <c r="BG502" t="n">
        <v>3.467530699252135</v>
      </c>
      <c r="BH502" t="n">
        <v>2265.155414057712</v>
      </c>
      <c r="BI502" t="n">
        <v>611.6386431774974</v>
      </c>
      <c r="BJ502" t="n">
        <v>61458.79259104055</v>
      </c>
      <c r="BK502" t="n">
        <v>3570.651380978883</v>
      </c>
      <c r="BL502" t="n">
        <v>38361.0961484837</v>
      </c>
      <c r="BM502" t="n">
        <v>5189.735604989606</v>
      </c>
      <c r="BN502" t="n">
        <v>41416.41214496095</v>
      </c>
      <c r="BO502" t="n">
        <v>11455.32209488343</v>
      </c>
      <c r="BP502" t="n">
        <v>0.1628969910505454</v>
      </c>
      <c r="BQ502" t="n">
        <v>6.60544754072217</v>
      </c>
      <c r="BR502" t="n">
        <v>160.9677381176719</v>
      </c>
      <c r="BS502" t="n">
        <v>3516.908944519726</v>
      </c>
      <c r="BT502" t="n">
        <v>10111.10008154006</v>
      </c>
      <c r="BU502" t="n">
        <v>2865.26765619487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203</v>
      </c>
      <c r="C503" t="n">
        <v>87</v>
      </c>
      <c r="D503" t="n">
        <v>1231.708027756708</v>
      </c>
      <c r="E503" t="n">
        <v>9.835717015609047</v>
      </c>
      <c r="F503" t="n">
        <v>189.6939729744035</v>
      </c>
      <c r="G503" t="n">
        <v>7614.498858686918</v>
      </c>
      <c r="H503" t="n">
        <v>285270.5767109556</v>
      </c>
      <c r="I503" t="n">
        <v>245780.9998670713</v>
      </c>
      <c r="J503" t="n">
        <v>505.417635097619</v>
      </c>
      <c r="K503" t="n">
        <v>305.7273730133849</v>
      </c>
      <c r="L503" t="n">
        <v>-177.280721305807</v>
      </c>
      <c r="M503" t="n">
        <v>2.826468654678012</v>
      </c>
      <c r="N503" t="n">
        <v>25.08492935776349</v>
      </c>
      <c r="O503" t="n">
        <v>2265.155414057712</v>
      </c>
      <c r="P503" t="n">
        <v>0.1688179644601616</v>
      </c>
      <c r="Q503" t="n">
        <v>3.467530699252135</v>
      </c>
      <c r="R503" t="n">
        <v>611.6386431774974</v>
      </c>
      <c r="S503" t="n">
        <v>84.7566772960846</v>
      </c>
      <c r="T503" t="n">
        <v>1014.386595447563</v>
      </c>
      <c r="U503" t="n">
        <v>49150.33510129843</v>
      </c>
      <c r="V503" t="n">
        <v>314</v>
      </c>
      <c r="W503" t="n">
        <v>741</v>
      </c>
      <c r="X503" t="n">
        <v>190.6666666666667</v>
      </c>
      <c r="Y503" t="n">
        <v>0</v>
      </c>
      <c r="Z503" t="n">
        <v>0.5696608081393527</v>
      </c>
      <c r="AA503" t="n">
        <v>4.560704370425539</v>
      </c>
      <c r="AB503" t="n">
        <v>619.2631269253091</v>
      </c>
      <c r="AC503" t="n">
        <v>3815.026766922837</v>
      </c>
      <c r="AD503" t="n">
        <v>6879.45930614899</v>
      </c>
      <c r="AE503" t="n">
        <v>1.274202114739261</v>
      </c>
      <c r="AF503" t="n">
        <v>18.16379376452185</v>
      </c>
      <c r="AG503" t="n">
        <v>658.5921908738881</v>
      </c>
      <c r="AH503" t="n">
        <v>32087.2550138306</v>
      </c>
      <c r="AI503" t="n">
        <v>23728.27680113901</v>
      </c>
      <c r="AJ503" t="n">
        <v>159.2459894352147</v>
      </c>
      <c r="AK503" t="n">
        <v>75.75002367819648</v>
      </c>
      <c r="AL503" t="n">
        <v>-53.0233659873111</v>
      </c>
      <c r="AM503" t="n">
        <v>2.65765069021785</v>
      </c>
      <c r="AN503" t="n">
        <v>21.61739865851135</v>
      </c>
      <c r="AO503" t="n">
        <v>1653.516770880217</v>
      </c>
      <c r="AP503" t="n">
        <v>1174994.77339855</v>
      </c>
      <c r="AQ503" t="n">
        <v>0.1811811321915869</v>
      </c>
      <c r="AR503" t="n">
        <v>0.2480694656627368</v>
      </c>
      <c r="AS503" t="n">
        <v>0.1187989071915607</v>
      </c>
      <c r="AT503" t="n">
        <v>0.2427845494885397</v>
      </c>
      <c r="AU503" t="n">
        <v>0.209165945465576</v>
      </c>
      <c r="AV503" t="n">
        <v>9.076112793037906</v>
      </c>
      <c r="AW503" t="n">
        <v>142.7553283227631</v>
      </c>
      <c r="AX503" t="n">
        <v>11431.8723812441</v>
      </c>
      <c r="AY503" t="n">
        <v>198531.5295490861</v>
      </c>
      <c r="AZ503" t="n">
        <v>255031.3232129296</v>
      </c>
      <c r="BA503" t="n">
        <v>4096.437019300532</v>
      </c>
      <c r="BB503" t="n">
        <v>16296.49079567198</v>
      </c>
      <c r="BC503" t="n">
        <v>20392.92781497251</v>
      </c>
      <c r="BD503" t="n">
        <v>2.826468654678012</v>
      </c>
      <c r="BE503" t="n">
        <v>0.1688179644601616</v>
      </c>
      <c r="BF503" t="n">
        <v>25.08492935776349</v>
      </c>
      <c r="BG503" t="n">
        <v>3.467530699252135</v>
      </c>
      <c r="BH503" t="n">
        <v>2265.155414057712</v>
      </c>
      <c r="BI503" t="n">
        <v>611.6386431774974</v>
      </c>
      <c r="BJ503" t="n">
        <v>61458.79259104055</v>
      </c>
      <c r="BK503" t="n">
        <v>3570.651380978883</v>
      </c>
      <c r="BL503" t="n">
        <v>38361.0961484837</v>
      </c>
      <c r="BM503" t="n">
        <v>5189.735604989606</v>
      </c>
      <c r="BN503" t="n">
        <v>41416.41214496095</v>
      </c>
      <c r="BO503" t="n">
        <v>11455.32209488343</v>
      </c>
      <c r="BP503" t="n">
        <v>0.1628969910505454</v>
      </c>
      <c r="BQ503" t="n">
        <v>6.60544754072217</v>
      </c>
      <c r="BR503" t="n">
        <v>160.9677381176719</v>
      </c>
      <c r="BS503" t="n">
        <v>3516.908944519726</v>
      </c>
      <c r="BT503" t="n">
        <v>10111.10008154006</v>
      </c>
      <c r="BU503" t="n">
        <v>2865.26765619487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203</v>
      </c>
      <c r="C504" t="n">
        <v>87</v>
      </c>
      <c r="D504" t="n">
        <v>1231.719747764557</v>
      </c>
      <c r="E504" t="n">
        <v>9.837873277788654</v>
      </c>
      <c r="F504" t="n">
        <v>189.6711272804434</v>
      </c>
      <c r="G504" t="n">
        <v>7614.890482932541</v>
      </c>
      <c r="H504" t="n">
        <v>285270.5767109556</v>
      </c>
      <c r="I504" t="n">
        <v>245780.9998670713</v>
      </c>
      <c r="J504" t="n">
        <v>505.417635097619</v>
      </c>
      <c r="K504" t="n">
        <v>305.7273730133849</v>
      </c>
      <c r="L504" t="n">
        <v>-177.280721305807</v>
      </c>
      <c r="M504" t="n">
        <v>2.826468654678012</v>
      </c>
      <c r="N504" t="n">
        <v>25.08492935776349</v>
      </c>
      <c r="O504" t="n">
        <v>2265.155414057712</v>
      </c>
      <c r="P504" t="n">
        <v>0.1688179644601616</v>
      </c>
      <c r="Q504" t="n">
        <v>3.704240195236627</v>
      </c>
      <c r="R504" t="n">
        <v>685.8209483166462</v>
      </c>
      <c r="S504" t="n">
        <v>84.75833658996031</v>
      </c>
      <c r="T504" t="n">
        <v>1014.646694965274</v>
      </c>
      <c r="U504" t="n">
        <v>49224.51740643758</v>
      </c>
      <c r="V504" t="n">
        <v>314</v>
      </c>
      <c r="W504" t="n">
        <v>742.3333333333334</v>
      </c>
      <c r="X504" t="n">
        <v>191</v>
      </c>
      <c r="Y504" t="n">
        <v>0</v>
      </c>
      <c r="Z504" t="n">
        <v>0.5699855320533297</v>
      </c>
      <c r="AA504" t="n">
        <v>4.561116415759888</v>
      </c>
      <c r="AB504" t="n">
        <v>619.2748494538722</v>
      </c>
      <c r="AC504" t="n">
        <v>3815.026766922837</v>
      </c>
      <c r="AD504" t="n">
        <v>6879.775864357104</v>
      </c>
      <c r="AE504" t="n">
        <v>1.274318323629396</v>
      </c>
      <c r="AF504" t="n">
        <v>18.16394136972606</v>
      </c>
      <c r="AG504" t="n">
        <v>658.6039134024509</v>
      </c>
      <c r="AH504" t="n">
        <v>32087.2550138306</v>
      </c>
      <c r="AI504" t="n">
        <v>23728.38975895567</v>
      </c>
      <c r="AJ504" t="n">
        <v>175.3504667255152</v>
      </c>
      <c r="AK504" t="n">
        <v>82.63156225115705</v>
      </c>
      <c r="AL504" t="n">
        <v>-33.07730734836991</v>
      </c>
      <c r="AM504" t="n">
        <v>2.65765069021785</v>
      </c>
      <c r="AN504" t="n">
        <v>21.38068916252686</v>
      </c>
      <c r="AO504" t="n">
        <v>1579.334465741068</v>
      </c>
      <c r="AP504" t="n">
        <v>1176203.481467667</v>
      </c>
      <c r="AQ504" t="n">
        <v>0.1810650936787824</v>
      </c>
      <c r="AR504" t="n">
        <v>0.2476479526895321</v>
      </c>
      <c r="AS504" t="n">
        <v>0.1198007919322412</v>
      </c>
      <c r="AT504" t="n">
        <v>0.2425353150583363</v>
      </c>
      <c r="AU504" t="n">
        <v>0.2089508466411081</v>
      </c>
      <c r="AV504" t="n">
        <v>9.075845714577113</v>
      </c>
      <c r="AW504" t="n">
        <v>142.7448849684053</v>
      </c>
      <c r="AX504" t="n">
        <v>11430.00388257645</v>
      </c>
      <c r="AY504" t="n">
        <v>198521.1313231345</v>
      </c>
      <c r="AZ504" t="n">
        <v>255000.2261253952</v>
      </c>
      <c r="BA504" t="n">
        <v>4096.437019300532</v>
      </c>
      <c r="BB504" t="n">
        <v>18031.73851317318</v>
      </c>
      <c r="BC504" t="n">
        <v>22128.17553247371</v>
      </c>
      <c r="BD504" t="n">
        <v>2.826468654678012</v>
      </c>
      <c r="BE504" t="n">
        <v>0.1688179644601616</v>
      </c>
      <c r="BF504" t="n">
        <v>25.08492935776349</v>
      </c>
      <c r="BG504" t="n">
        <v>3.704240195236627</v>
      </c>
      <c r="BH504" t="n">
        <v>2265.155414057712</v>
      </c>
      <c r="BI504" t="n">
        <v>685.8209483166462</v>
      </c>
      <c r="BJ504" t="n">
        <v>61458.79259104055</v>
      </c>
      <c r="BK504" t="n">
        <v>3570.651380978883</v>
      </c>
      <c r="BL504" t="n">
        <v>38361.0961484837</v>
      </c>
      <c r="BM504" t="n">
        <v>5553.201852526315</v>
      </c>
      <c r="BN504" t="n">
        <v>41416.41214496095</v>
      </c>
      <c r="BO504" t="n">
        <v>12827.10356484792</v>
      </c>
      <c r="BP504" t="n">
        <v>0.1628969910505454</v>
      </c>
      <c r="BQ504" t="n">
        <v>6.60544754072217</v>
      </c>
      <c r="BR504" t="n">
        <v>160.9677381176719</v>
      </c>
      <c r="BS504" t="n">
        <v>3516.908944519726</v>
      </c>
      <c r="BT504" t="n">
        <v>10111.10008154006</v>
      </c>
      <c r="BU504" t="n">
        <v>2865.26765619487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203</v>
      </c>
      <c r="C505" t="n">
        <v>87</v>
      </c>
      <c r="D505" t="n">
        <v>1231.916327414284</v>
      </c>
      <c r="E505" t="n">
        <v>9.837877644595908</v>
      </c>
      <c r="F505" t="n">
        <v>189.6711537334074</v>
      </c>
      <c r="G505" t="n">
        <v>7624.977241868356</v>
      </c>
      <c r="H505" t="n">
        <v>285270.5767109556</v>
      </c>
      <c r="I505" t="n">
        <v>245782.0278483759</v>
      </c>
      <c r="J505" t="n">
        <v>505.417635097619</v>
      </c>
      <c r="K505" t="n">
        <v>305.7273730133849</v>
      </c>
      <c r="L505" t="n">
        <v>-177.280721305807</v>
      </c>
      <c r="M505" t="n">
        <v>2.826468654678012</v>
      </c>
      <c r="N505" t="n">
        <v>25.08492935776349</v>
      </c>
      <c r="O505" t="n">
        <v>2265.155414057712</v>
      </c>
      <c r="P505" t="n">
        <v>0.1688179644601616</v>
      </c>
      <c r="Q505" t="n">
        <v>3.822594943228873</v>
      </c>
      <c r="R505" t="n">
        <v>722.9121008862206</v>
      </c>
      <c r="S505" t="n">
        <v>84.75833658996031</v>
      </c>
      <c r="T505" t="n">
        <v>1014.765049713267</v>
      </c>
      <c r="U505" t="n">
        <v>49261.60855900715</v>
      </c>
      <c r="V505" t="n">
        <v>314</v>
      </c>
      <c r="W505" t="n">
        <v>743</v>
      </c>
      <c r="X505" t="n">
        <v>191.6666666666667</v>
      </c>
      <c r="Y505" t="n">
        <v>0</v>
      </c>
      <c r="Z505" t="n">
        <v>0.5699855453208339</v>
      </c>
      <c r="AA505" t="n">
        <v>4.561116593065682</v>
      </c>
      <c r="AB505" t="n">
        <v>619.5770977197187</v>
      </c>
      <c r="AC505" t="n">
        <v>3815.026766922837</v>
      </c>
      <c r="AD505" t="n">
        <v>6879.964629452817</v>
      </c>
      <c r="AE505" t="n">
        <v>1.2743183368969</v>
      </c>
      <c r="AF505" t="n">
        <v>18.16394154703185</v>
      </c>
      <c r="AG505" t="n">
        <v>658.9061616682975</v>
      </c>
      <c r="AH505" t="n">
        <v>32087.2550138306</v>
      </c>
      <c r="AI505" t="n">
        <v>23728.47640635014</v>
      </c>
      <c r="AJ505" t="n">
        <v>178.0608274877551</v>
      </c>
      <c r="AK505" t="n">
        <v>87.09323314781552</v>
      </c>
      <c r="AL505" t="n">
        <v>-19.28423434873282</v>
      </c>
      <c r="AM505" t="n">
        <v>2.65765069021785</v>
      </c>
      <c r="AN505" t="n">
        <v>21.26233441453461</v>
      </c>
      <c r="AO505" t="n">
        <v>1542.243313171494</v>
      </c>
      <c r="AP505" t="n">
        <v>1176001.944415987</v>
      </c>
      <c r="AQ505" t="n">
        <v>0.1810429664289046</v>
      </c>
      <c r="AR505" t="n">
        <v>0.2476518588820161</v>
      </c>
      <c r="AS505" t="n">
        <v>0.1197402690236601</v>
      </c>
      <c r="AT505" t="n">
        <v>0.242578235493195</v>
      </c>
      <c r="AU505" t="n">
        <v>0.208986670172224</v>
      </c>
      <c r="AV505" t="n">
        <v>9.076078645890837</v>
      </c>
      <c r="AW505" t="n">
        <v>142.746456892263</v>
      </c>
      <c r="AX505" t="n">
        <v>11442.6411515407</v>
      </c>
      <c r="AY505" t="n">
        <v>198520.6645880844</v>
      </c>
      <c r="AZ505" t="n">
        <v>255005.5586632114</v>
      </c>
      <c r="BA505" t="n">
        <v>4096.437019300532</v>
      </c>
      <c r="BB505" t="n">
        <v>18899.36237192377</v>
      </c>
      <c r="BC505" t="n">
        <v>22995.7993912243</v>
      </c>
      <c r="BD505" t="n">
        <v>2.826468654678012</v>
      </c>
      <c r="BE505" t="n">
        <v>0.1688179644601616</v>
      </c>
      <c r="BF505" t="n">
        <v>25.08492935776349</v>
      </c>
      <c r="BG505" t="n">
        <v>3.822594943228873</v>
      </c>
      <c r="BH505" t="n">
        <v>2265.155414057712</v>
      </c>
      <c r="BI505" t="n">
        <v>722.9121008862206</v>
      </c>
      <c r="BJ505" t="n">
        <v>61458.79259104055</v>
      </c>
      <c r="BK505" t="n">
        <v>3570.651380978883</v>
      </c>
      <c r="BL505" t="n">
        <v>38361.0961484837</v>
      </c>
      <c r="BM505" t="n">
        <v>5734.934976294669</v>
      </c>
      <c r="BN505" t="n">
        <v>41416.41214496095</v>
      </c>
      <c r="BO505" t="n">
        <v>13512.99429983016</v>
      </c>
      <c r="BP505" t="n">
        <v>0.1628969910505454</v>
      </c>
      <c r="BQ505" t="n">
        <v>6.60544754072217</v>
      </c>
      <c r="BR505" t="n">
        <v>160.9677381176719</v>
      </c>
      <c r="BS505" t="n">
        <v>3516.908944519726</v>
      </c>
      <c r="BT505" t="n">
        <v>10111.10008154006</v>
      </c>
      <c r="BU505" t="n">
        <v>2865.26765619487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203</v>
      </c>
      <c r="C506" t="n">
        <v>87</v>
      </c>
      <c r="D506" t="n">
        <v>1232.086197686547</v>
      </c>
      <c r="E506" t="n">
        <v>9.837877644595908</v>
      </c>
      <c r="F506" t="n">
        <v>189.6711758889991</v>
      </c>
      <c r="G506" t="n">
        <v>7633.748466965127</v>
      </c>
      <c r="H506" t="n">
        <v>285270.5767109556</v>
      </c>
      <c r="I506" t="n">
        <v>245782.0280952014</v>
      </c>
      <c r="J506" t="n">
        <v>505.417635097619</v>
      </c>
      <c r="K506" t="n">
        <v>305.7273730133849</v>
      </c>
      <c r="L506" t="n">
        <v>-177.280721305807</v>
      </c>
      <c r="M506" t="n">
        <v>2.826468654678012</v>
      </c>
      <c r="N506" t="n">
        <v>28.45757760796434</v>
      </c>
      <c r="O506" t="n">
        <v>2280.771944023842</v>
      </c>
      <c r="P506" t="n">
        <v>0.1688179644601616</v>
      </c>
      <c r="Q506" t="n">
        <v>3.822594943228873</v>
      </c>
      <c r="R506" t="n">
        <v>722.9121008862206</v>
      </c>
      <c r="S506" t="n">
        <v>84.75833658996031</v>
      </c>
      <c r="T506" t="n">
        <v>1018.137697963468</v>
      </c>
      <c r="U506" t="n">
        <v>49277.2250889733</v>
      </c>
      <c r="V506" t="n">
        <v>315.3333333333333</v>
      </c>
      <c r="W506" t="n">
        <v>743</v>
      </c>
      <c r="X506" t="n">
        <v>192</v>
      </c>
      <c r="Y506" t="n">
        <v>0</v>
      </c>
      <c r="Z506" t="n">
        <v>0.5699855453208339</v>
      </c>
      <c r="AA506" t="n">
        <v>4.562034150253587</v>
      </c>
      <c r="AB506" t="n">
        <v>620.0222004259796</v>
      </c>
      <c r="AC506" t="n">
        <v>3815.026766922837</v>
      </c>
      <c r="AD506" t="n">
        <v>6879.964876278369</v>
      </c>
      <c r="AE506" t="n">
        <v>1.2743183368969</v>
      </c>
      <c r="AF506" t="n">
        <v>18.16426903991891</v>
      </c>
      <c r="AG506" t="n">
        <v>659.2341874102809</v>
      </c>
      <c r="AH506" t="n">
        <v>32087.2550138306</v>
      </c>
      <c r="AI506" t="n">
        <v>23728.47649442294</v>
      </c>
      <c r="AJ506" t="n">
        <v>179.2919848787062</v>
      </c>
      <c r="AK506" t="n">
        <v>91.71558052156399</v>
      </c>
      <c r="AL506" t="n">
        <v>-14.88292897349409</v>
      </c>
      <c r="AM506" t="n">
        <v>2.65765069021785</v>
      </c>
      <c r="AN506" t="n">
        <v>24.63498266473546</v>
      </c>
      <c r="AO506" t="n">
        <v>1557.859843137624</v>
      </c>
      <c r="AP506" t="n">
        <v>1176127.164496739</v>
      </c>
      <c r="AQ506" t="n">
        <v>0.1810391414936951</v>
      </c>
      <c r="AR506" t="n">
        <v>0.2475944412761713</v>
      </c>
      <c r="AS506" t="n">
        <v>0.1198459513599655</v>
      </c>
      <c r="AT506" t="n">
        <v>0.2425510091196944</v>
      </c>
      <c r="AU506" t="n">
        <v>0.2089694567504737</v>
      </c>
      <c r="AV506" t="n">
        <v>9.075929028290027</v>
      </c>
      <c r="AW506" t="n">
        <v>142.7451523357176</v>
      </c>
      <c r="AX506" t="n">
        <v>11453.04156755738</v>
      </c>
      <c r="AY506" t="n">
        <v>198517.9817166084</v>
      </c>
      <c r="AZ506" t="n">
        <v>255002.38245423</v>
      </c>
      <c r="BA506" t="n">
        <v>4096.437019300532</v>
      </c>
      <c r="BB506" t="n">
        <v>18899.36237192377</v>
      </c>
      <c r="BC506" t="n">
        <v>22995.7993912243</v>
      </c>
      <c r="BD506" t="n">
        <v>2.826468654678012</v>
      </c>
      <c r="BE506" t="n">
        <v>0.1688179644601616</v>
      </c>
      <c r="BF506" t="n">
        <v>28.45757760796434</v>
      </c>
      <c r="BG506" t="n">
        <v>3.822594943228873</v>
      </c>
      <c r="BH506" t="n">
        <v>2280.771944023842</v>
      </c>
      <c r="BI506" t="n">
        <v>722.9121008862206</v>
      </c>
      <c r="BJ506" t="n">
        <v>61458.79259104055</v>
      </c>
      <c r="BK506" t="n">
        <v>3570.651380978883</v>
      </c>
      <c r="BL506" t="n">
        <v>43538.35582566063</v>
      </c>
      <c r="BM506" t="n">
        <v>5734.934976294669</v>
      </c>
      <c r="BN506" t="n">
        <v>41705.07827698318</v>
      </c>
      <c r="BO506" t="n">
        <v>13512.99429983016</v>
      </c>
      <c r="BP506" t="n">
        <v>0.1628969910505454</v>
      </c>
      <c r="BQ506" t="n">
        <v>6.822496451761147</v>
      </c>
      <c r="BR506" t="n">
        <v>188.8094049986354</v>
      </c>
      <c r="BS506" t="n">
        <v>3516.908944519726</v>
      </c>
      <c r="BT506" t="n">
        <v>10444.28590221684</v>
      </c>
      <c r="BU506" t="n">
        <v>3379.911197686488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203</v>
      </c>
      <c r="C507" t="n">
        <v>87</v>
      </c>
      <c r="D507" t="n">
        <v>1232.09148352946</v>
      </c>
      <c r="E507" t="n">
        <v>9.837877644595908</v>
      </c>
      <c r="F507" t="n">
        <v>189.6715155223577</v>
      </c>
      <c r="G507" t="n">
        <v>7633.993254836091</v>
      </c>
      <c r="H507" t="n">
        <v>285270.5767109556</v>
      </c>
      <c r="I507" t="n">
        <v>245782.0280952014</v>
      </c>
      <c r="J507" t="n">
        <v>505.417635097619</v>
      </c>
      <c r="K507" t="n">
        <v>305.7273730133849</v>
      </c>
      <c r="L507" t="n">
        <v>-177.280721305807</v>
      </c>
      <c r="M507" t="n">
        <v>2.997217105615967</v>
      </c>
      <c r="N507" t="n">
        <v>30.14390173306477</v>
      </c>
      <c r="O507" t="n">
        <v>2288.580209006907</v>
      </c>
      <c r="P507" t="n">
        <v>0.1688179644601616</v>
      </c>
      <c r="Q507" t="n">
        <v>3.822594943228873</v>
      </c>
      <c r="R507" t="n">
        <v>779.7379613605781</v>
      </c>
      <c r="S507" t="n">
        <v>84.92908504089826</v>
      </c>
      <c r="T507" t="n">
        <v>1019.824022088568</v>
      </c>
      <c r="U507" t="n">
        <v>49341.85921443071</v>
      </c>
      <c r="V507" t="n">
        <v>316.6666666666667</v>
      </c>
      <c r="W507" t="n">
        <v>743.6666666666666</v>
      </c>
      <c r="X507" t="n">
        <v>192</v>
      </c>
      <c r="Y507" t="n">
        <v>0</v>
      </c>
      <c r="Z507" t="n">
        <v>0.5700047875733484</v>
      </c>
      <c r="AA507" t="n">
        <v>4.562495128750824</v>
      </c>
      <c r="AB507" t="n">
        <v>620.1205547924504</v>
      </c>
      <c r="AC507" t="n">
        <v>3815.286060392624</v>
      </c>
      <c r="AD507" t="n">
        <v>6879.964876278369</v>
      </c>
      <c r="AE507" t="n">
        <v>1.274325202801277</v>
      </c>
      <c r="AF507" t="n">
        <v>18.16443498626572</v>
      </c>
      <c r="AG507" t="n">
        <v>659.2740032946128</v>
      </c>
      <c r="AH507" t="n">
        <v>32087.34753336115</v>
      </c>
      <c r="AI507" t="n">
        <v>23728.47649442294</v>
      </c>
      <c r="AJ507" t="n">
        <v>182.5098458329777</v>
      </c>
      <c r="AK507" t="n">
        <v>102.1618223368706</v>
      </c>
      <c r="AL507" t="n">
        <v>-1.145149006976875</v>
      </c>
      <c r="AM507" t="n">
        <v>2.828399141155804</v>
      </c>
      <c r="AN507" t="n">
        <v>26.32130678983588</v>
      </c>
      <c r="AO507" t="n">
        <v>1508.842247646331</v>
      </c>
      <c r="AP507" t="n">
        <v>1176222.899345469</v>
      </c>
      <c r="AQ507" t="n">
        <v>0.181010910106521</v>
      </c>
      <c r="AR507" t="n">
        <v>0.2475372752201263</v>
      </c>
      <c r="AS507" t="n">
        <v>0.1199663676908876</v>
      </c>
      <c r="AT507" t="n">
        <v>0.2425319538297084</v>
      </c>
      <c r="AU507" t="n">
        <v>0.2089534931527567</v>
      </c>
      <c r="AV507" t="n">
        <v>9.075895380779839</v>
      </c>
      <c r="AW507" t="n">
        <v>142.7454529658942</v>
      </c>
      <c r="AX507" t="n">
        <v>11453.22187858703</v>
      </c>
      <c r="AY507" t="n">
        <v>198516.4741328771</v>
      </c>
      <c r="AZ507" t="n">
        <v>254999.5449901133</v>
      </c>
      <c r="BA507" t="n">
        <v>5146.128513413955</v>
      </c>
      <c r="BB507" t="n">
        <v>18899.36237192377</v>
      </c>
      <c r="BC507" t="n">
        <v>24045.49088533773</v>
      </c>
      <c r="BD507" t="n">
        <v>2.997217105615967</v>
      </c>
      <c r="BE507" t="n">
        <v>0.1688179644601616</v>
      </c>
      <c r="BF507" t="n">
        <v>30.14390173306477</v>
      </c>
      <c r="BG507" t="n">
        <v>3.822594943228873</v>
      </c>
      <c r="BH507" t="n">
        <v>2288.580209006907</v>
      </c>
      <c r="BI507" t="n">
        <v>779.7379613605781</v>
      </c>
      <c r="BJ507" t="n">
        <v>65153.92054564512</v>
      </c>
      <c r="BK507" t="n">
        <v>3570.651380978883</v>
      </c>
      <c r="BL507" t="n">
        <v>46126.98566424908</v>
      </c>
      <c r="BM507" t="n">
        <v>5734.934976294669</v>
      </c>
      <c r="BN507" t="n">
        <v>41849.4113429943</v>
      </c>
      <c r="BO507" t="n">
        <v>14562.68579394358</v>
      </c>
      <c r="BP507" t="n">
        <v>0.2274692439705375</v>
      </c>
      <c r="BQ507" t="n">
        <v>6.931020907280637</v>
      </c>
      <c r="BR507" t="n">
        <v>202.7302384391171</v>
      </c>
      <c r="BS507" t="n">
        <v>4914.302218343101</v>
      </c>
      <c r="BT507" t="n">
        <v>10610.87881255522</v>
      </c>
      <c r="BU507" t="n">
        <v>3637.232968432298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203</v>
      </c>
      <c r="C508" t="n">
        <v>87</v>
      </c>
      <c r="D508" t="n">
        <v>1232.094440122577</v>
      </c>
      <c r="E508" t="n">
        <v>9.83788871678337</v>
      </c>
      <c r="F508" t="n">
        <v>189.6715304627204</v>
      </c>
      <c r="G508" t="n">
        <v>7634.131816286263</v>
      </c>
      <c r="H508" t="n">
        <v>285270.5767109556</v>
      </c>
      <c r="I508" t="n">
        <v>245782.0280952014</v>
      </c>
      <c r="J508" t="n">
        <v>505.417635097619</v>
      </c>
      <c r="K508" t="n">
        <v>305.7273730133849</v>
      </c>
      <c r="L508" t="n">
        <v>-177.280721305807</v>
      </c>
      <c r="M508" t="n">
        <v>3.082591331084944</v>
      </c>
      <c r="N508" t="n">
        <v>30.14390173306477</v>
      </c>
      <c r="O508" t="n">
        <v>2288.580209006907</v>
      </c>
      <c r="P508" t="n">
        <v>0.1688179644601616</v>
      </c>
      <c r="Q508" t="n">
        <v>3.822594943228873</v>
      </c>
      <c r="R508" t="n">
        <v>808.1508915977569</v>
      </c>
      <c r="S508" t="n">
        <v>85.01445926636724</v>
      </c>
      <c r="T508" t="n">
        <v>1019.824022088568</v>
      </c>
      <c r="U508" t="n">
        <v>49370.27214466789</v>
      </c>
      <c r="V508" t="n">
        <v>317</v>
      </c>
      <c r="W508" t="n">
        <v>744</v>
      </c>
      <c r="X508" t="n">
        <v>192</v>
      </c>
      <c r="Y508" t="n">
        <v>0</v>
      </c>
      <c r="Z508" t="n">
        <v>0.5700144423597729</v>
      </c>
      <c r="AA508" t="n">
        <v>4.562495228733626</v>
      </c>
      <c r="AB508" t="n">
        <v>620.1247073849852</v>
      </c>
      <c r="AC508" t="n">
        <v>3815.415707127517</v>
      </c>
      <c r="AD508" t="n">
        <v>6879.964876278369</v>
      </c>
      <c r="AE508" t="n">
        <v>1.274328669413634</v>
      </c>
      <c r="AF508" t="n">
        <v>18.16443508624852</v>
      </c>
      <c r="AG508" t="n">
        <v>659.2781558871477</v>
      </c>
      <c r="AH508" t="n">
        <v>32087.39379312642</v>
      </c>
      <c r="AI508" t="n">
        <v>23728.47649442294</v>
      </c>
      <c r="AJ508" t="n">
        <v>190.3422935281736</v>
      </c>
      <c r="AK508" t="n">
        <v>106.5708912765839</v>
      </c>
      <c r="AL508" t="n">
        <v>5.419566898030524</v>
      </c>
      <c r="AM508" t="n">
        <v>2.913773366624782</v>
      </c>
      <c r="AN508" t="n">
        <v>26.32130678983588</v>
      </c>
      <c r="AO508" t="n">
        <v>1480.429317409153</v>
      </c>
      <c r="AP508" t="n">
        <v>1176025.866671688</v>
      </c>
      <c r="AQ508" t="n">
        <v>0.1810327930944031</v>
      </c>
      <c r="AR508" t="n">
        <v>0.2474981425356702</v>
      </c>
      <c r="AS508" t="n">
        <v>0.119908661494434</v>
      </c>
      <c r="AT508" t="n">
        <v>0.2425719014234983</v>
      </c>
      <c r="AU508" t="n">
        <v>0.2089885014519944</v>
      </c>
      <c r="AV508" t="n">
        <v>9.076162023514664</v>
      </c>
      <c r="AW508" t="n">
        <v>142.7513879501958</v>
      </c>
      <c r="AX508" t="n">
        <v>11454.13417942033</v>
      </c>
      <c r="AY508" t="n">
        <v>198520.4160605484</v>
      </c>
      <c r="AZ508" t="n">
        <v>255006.2174382984</v>
      </c>
      <c r="BA508" t="n">
        <v>5670.974260470666</v>
      </c>
      <c r="BB508" t="n">
        <v>18899.36237192377</v>
      </c>
      <c r="BC508" t="n">
        <v>24570.33663239444</v>
      </c>
      <c r="BD508" t="n">
        <v>3.082591331084944</v>
      </c>
      <c r="BE508" t="n">
        <v>0.1688179644601616</v>
      </c>
      <c r="BF508" t="n">
        <v>30.14390173306477</v>
      </c>
      <c r="BG508" t="n">
        <v>3.822594943228873</v>
      </c>
      <c r="BH508" t="n">
        <v>2288.580209006907</v>
      </c>
      <c r="BI508" t="n">
        <v>808.1508915977569</v>
      </c>
      <c r="BJ508" t="n">
        <v>67001.48452294739</v>
      </c>
      <c r="BK508" t="n">
        <v>3570.651380978883</v>
      </c>
      <c r="BL508" t="n">
        <v>46126.98566424908</v>
      </c>
      <c r="BM508" t="n">
        <v>5734.934976294669</v>
      </c>
      <c r="BN508" t="n">
        <v>41849.4113429943</v>
      </c>
      <c r="BO508" t="n">
        <v>15087.53154100029</v>
      </c>
      <c r="BP508" t="n">
        <v>0.2597553704305335</v>
      </c>
      <c r="BQ508" t="n">
        <v>6.931020907280637</v>
      </c>
      <c r="BR508" t="n">
        <v>202.7302384391171</v>
      </c>
      <c r="BS508" t="n">
        <v>5612.99885525479</v>
      </c>
      <c r="BT508" t="n">
        <v>10610.87881255522</v>
      </c>
      <c r="BU508" t="n">
        <v>3637.232968432298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203</v>
      </c>
      <c r="C509" t="n">
        <v>87</v>
      </c>
      <c r="D509" t="n">
        <v>1232.096512660102</v>
      </c>
      <c r="E509" t="n">
        <v>9.83788871678337</v>
      </c>
      <c r="F509" t="n">
        <v>189.6715421195207</v>
      </c>
      <c r="G509" t="n">
        <v>7634.23793675208</v>
      </c>
      <c r="H509" t="n">
        <v>285270.5767109556</v>
      </c>
      <c r="I509" t="n">
        <v>245782.0280952014</v>
      </c>
      <c r="J509" t="n">
        <v>505.417635097619</v>
      </c>
      <c r="K509" t="n">
        <v>305.7273730133849</v>
      </c>
      <c r="L509" t="n">
        <v>-177.280721305807</v>
      </c>
      <c r="M509" t="n">
        <v>3.082591331084944</v>
      </c>
      <c r="N509" t="n">
        <v>30.14390173306477</v>
      </c>
      <c r="O509" t="n">
        <v>2288.580209006907</v>
      </c>
      <c r="P509" t="n">
        <v>0.1688179644601616</v>
      </c>
      <c r="Q509" t="n">
        <v>3.822594943228873</v>
      </c>
      <c r="R509" t="n">
        <v>808.1508915977569</v>
      </c>
      <c r="S509" t="n">
        <v>85.01445926636724</v>
      </c>
      <c r="T509" t="n">
        <v>1019.824022088568</v>
      </c>
      <c r="U509" t="n">
        <v>49370.27214466789</v>
      </c>
      <c r="V509" t="n">
        <v>317</v>
      </c>
      <c r="W509" t="n">
        <v>744</v>
      </c>
      <c r="X509" t="n">
        <v>192</v>
      </c>
      <c r="Y509" t="n">
        <v>0</v>
      </c>
      <c r="Z509" t="n">
        <v>0.5700144423597729</v>
      </c>
      <c r="AA509" t="n">
        <v>4.562495306751909</v>
      </c>
      <c r="AB509" t="n">
        <v>620.127887961616</v>
      </c>
      <c r="AC509" t="n">
        <v>3815.415707127517</v>
      </c>
      <c r="AD509" t="n">
        <v>6879.964876278369</v>
      </c>
      <c r="AE509" t="n">
        <v>1.274328669413634</v>
      </c>
      <c r="AF509" t="n">
        <v>18.16443516426681</v>
      </c>
      <c r="AG509" t="n">
        <v>659.2813364637784</v>
      </c>
      <c r="AH509" t="n">
        <v>32087.39379312642</v>
      </c>
      <c r="AI509" t="n">
        <v>23728.47649442294</v>
      </c>
      <c r="AJ509" t="n">
        <v>202.0251296233652</v>
      </c>
      <c r="AK509" t="n">
        <v>112.7563983721947</v>
      </c>
      <c r="AL509" t="n">
        <v>10.08112299363358</v>
      </c>
      <c r="AM509" t="n">
        <v>2.913773366624782</v>
      </c>
      <c r="AN509" t="n">
        <v>26.32130678983588</v>
      </c>
      <c r="AO509" t="n">
        <v>1480.429317409153</v>
      </c>
      <c r="AP509" t="n">
        <v>1175984.322732478</v>
      </c>
      <c r="AQ509" t="n">
        <v>0.1810095117851523</v>
      </c>
      <c r="AR509" t="n">
        <v>0.2475069053861787</v>
      </c>
      <c r="AS509" t="n">
        <v>0.1199150739910509</v>
      </c>
      <c r="AT509" t="n">
        <v>0.2425799394981401</v>
      </c>
      <c r="AU509" t="n">
        <v>0.2089885693394781</v>
      </c>
      <c r="AV509" t="n">
        <v>9.076237122803242</v>
      </c>
      <c r="AW509" t="n">
        <v>142.7512069123486</v>
      </c>
      <c r="AX509" t="n">
        <v>11454.23478240823</v>
      </c>
      <c r="AY509" t="n">
        <v>198519.9911292254</v>
      </c>
      <c r="AZ509" t="n">
        <v>255006.4188913786</v>
      </c>
      <c r="BA509" t="n">
        <v>5670.974260470666</v>
      </c>
      <c r="BB509" t="n">
        <v>18899.36237192377</v>
      </c>
      <c r="BC509" t="n">
        <v>24570.33663239444</v>
      </c>
      <c r="BD509" t="n">
        <v>3.082591331084944</v>
      </c>
      <c r="BE509" t="n">
        <v>0.1688179644601616</v>
      </c>
      <c r="BF509" t="n">
        <v>30.14390173306477</v>
      </c>
      <c r="BG509" t="n">
        <v>3.822594943228873</v>
      </c>
      <c r="BH509" t="n">
        <v>2288.580209006907</v>
      </c>
      <c r="BI509" t="n">
        <v>808.1508915977569</v>
      </c>
      <c r="BJ509" t="n">
        <v>67001.48452294739</v>
      </c>
      <c r="BK509" t="n">
        <v>3570.651380978883</v>
      </c>
      <c r="BL509" t="n">
        <v>46126.98566424908</v>
      </c>
      <c r="BM509" t="n">
        <v>5734.934976294669</v>
      </c>
      <c r="BN509" t="n">
        <v>41849.4113429943</v>
      </c>
      <c r="BO509" t="n">
        <v>15087.53154100029</v>
      </c>
      <c r="BP509" t="n">
        <v>0.2597553704305335</v>
      </c>
      <c r="BQ509" t="n">
        <v>6.931020907280637</v>
      </c>
      <c r="BR509" t="n">
        <v>202.7302384391171</v>
      </c>
      <c r="BS509" t="n">
        <v>5612.99885525479</v>
      </c>
      <c r="BT509" t="n">
        <v>10610.87881255522</v>
      </c>
      <c r="BU509" t="n">
        <v>3637.232968432298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203</v>
      </c>
      <c r="C510" t="n">
        <v>87</v>
      </c>
      <c r="D510" t="n">
        <v>1232.097951227577</v>
      </c>
      <c r="E510" t="n">
        <v>9.83788871678337</v>
      </c>
      <c r="F510" t="n">
        <v>189.6715421195207</v>
      </c>
      <c r="G510" t="n">
        <v>7634.312278075718</v>
      </c>
      <c r="H510" t="n">
        <v>285270.5767109556</v>
      </c>
      <c r="I510" t="n">
        <v>245782.0280952014</v>
      </c>
      <c r="J510" t="n">
        <v>505.417635097619</v>
      </c>
      <c r="K510" t="n">
        <v>305.7273730133849</v>
      </c>
      <c r="L510" t="n">
        <v>-177.280721305807</v>
      </c>
      <c r="M510" t="n">
        <v>3.082591331084944</v>
      </c>
      <c r="N510" t="n">
        <v>30.14390173306477</v>
      </c>
      <c r="O510" t="n">
        <v>2288.580209006907</v>
      </c>
      <c r="P510" t="n">
        <v>0.1688179644601616</v>
      </c>
      <c r="Q510" t="n">
        <v>3.822594943228873</v>
      </c>
      <c r="R510" t="n">
        <v>808.1508915977569</v>
      </c>
      <c r="S510" t="n">
        <v>85.01445926636724</v>
      </c>
      <c r="T510" t="n">
        <v>1019.824022088568</v>
      </c>
      <c r="U510" t="n">
        <v>49370.27214466789</v>
      </c>
      <c r="V510" t="n">
        <v>317</v>
      </c>
      <c r="W510" t="n">
        <v>744</v>
      </c>
      <c r="X510" t="n">
        <v>192</v>
      </c>
      <c r="Y510" t="n">
        <v>0</v>
      </c>
      <c r="Z510" t="n">
        <v>0.5700144423597729</v>
      </c>
      <c r="AA510" t="n">
        <v>4.562495306751909</v>
      </c>
      <c r="AB510" t="n">
        <v>620.1301156915728</v>
      </c>
      <c r="AC510" t="n">
        <v>3815.415707127517</v>
      </c>
      <c r="AD510" t="n">
        <v>6879.964876278369</v>
      </c>
      <c r="AE510" t="n">
        <v>1.274328669413634</v>
      </c>
      <c r="AF510" t="n">
        <v>18.16443516426681</v>
      </c>
      <c r="AG510" t="n">
        <v>659.2835641937353</v>
      </c>
      <c r="AH510" t="n">
        <v>32087.39379312642</v>
      </c>
      <c r="AI510" t="n">
        <v>23728.47649442294</v>
      </c>
      <c r="AJ510" t="n">
        <v>206.1319828390265</v>
      </c>
      <c r="AK510" t="n">
        <v>115.8491519200001</v>
      </c>
      <c r="AL510" t="n">
        <v>12.4119010414351</v>
      </c>
      <c r="AM510" t="n">
        <v>2.913773366624782</v>
      </c>
      <c r="AN510" t="n">
        <v>26.32130678983588</v>
      </c>
      <c r="AO510" t="n">
        <v>1480.429317409153</v>
      </c>
      <c r="AP510" t="n">
        <v>1175843.107556723</v>
      </c>
      <c r="AQ510" t="n">
        <v>0.1809958729717484</v>
      </c>
      <c r="AR510" t="n">
        <v>0.2474797847617762</v>
      </c>
      <c r="AS510" t="n">
        <v>0.1199004769870021</v>
      </c>
      <c r="AT510" t="n">
        <v>0.2426084224168477</v>
      </c>
      <c r="AU510" t="n">
        <v>0.2090154428626256</v>
      </c>
      <c r="AV510" t="n">
        <v>9.076355158224571</v>
      </c>
      <c r="AW510" t="n">
        <v>142.7531725450052</v>
      </c>
      <c r="AX510" t="n">
        <v>11454.50824369444</v>
      </c>
      <c r="AY510" t="n">
        <v>198519.8327889359</v>
      </c>
      <c r="AZ510" t="n">
        <v>255006.8883372095</v>
      </c>
      <c r="BA510" t="n">
        <v>5670.974260470666</v>
      </c>
      <c r="BB510" t="n">
        <v>18899.36237192377</v>
      </c>
      <c r="BC510" t="n">
        <v>24570.33663239444</v>
      </c>
      <c r="BD510" t="n">
        <v>3.082591331084944</v>
      </c>
      <c r="BE510" t="n">
        <v>0.1688179644601616</v>
      </c>
      <c r="BF510" t="n">
        <v>30.14390173306477</v>
      </c>
      <c r="BG510" t="n">
        <v>3.822594943228873</v>
      </c>
      <c r="BH510" t="n">
        <v>2288.580209006907</v>
      </c>
      <c r="BI510" t="n">
        <v>808.1508915977569</v>
      </c>
      <c r="BJ510" t="n">
        <v>67001.48452294739</v>
      </c>
      <c r="BK510" t="n">
        <v>3570.651380978883</v>
      </c>
      <c r="BL510" t="n">
        <v>46126.98566424908</v>
      </c>
      <c r="BM510" t="n">
        <v>5734.934976294669</v>
      </c>
      <c r="BN510" t="n">
        <v>41849.4113429943</v>
      </c>
      <c r="BO510" t="n">
        <v>15087.53154100029</v>
      </c>
      <c r="BP510" t="n">
        <v>0.2597553704305335</v>
      </c>
      <c r="BQ510" t="n">
        <v>6.931020907280637</v>
      </c>
      <c r="BR510" t="n">
        <v>202.7302384391171</v>
      </c>
      <c r="BS510" t="n">
        <v>5612.99885525479</v>
      </c>
      <c r="BT510" t="n">
        <v>10610.87881255522</v>
      </c>
      <c r="BU510" t="n">
        <v>3637.232968432298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203</v>
      </c>
      <c r="C511" t="n">
        <v>87</v>
      </c>
      <c r="D511" t="n">
        <v>1232.099003050941</v>
      </c>
      <c r="E511" t="n">
        <v>9.83788871678337</v>
      </c>
      <c r="F511" t="n">
        <v>189.6715421195207</v>
      </c>
      <c r="G511" t="n">
        <v>7634.366633198381</v>
      </c>
      <c r="H511" t="n">
        <v>285270.5767109556</v>
      </c>
      <c r="I511" t="n">
        <v>245782.0280952014</v>
      </c>
      <c r="J511" t="n">
        <v>505.417635097619</v>
      </c>
      <c r="K511" t="n">
        <v>305.7273730133849</v>
      </c>
      <c r="L511" t="n">
        <v>-177.280721305807</v>
      </c>
      <c r="M511" t="n">
        <v>3.082591331084944</v>
      </c>
      <c r="N511" t="n">
        <v>30.14390173306477</v>
      </c>
      <c r="O511" t="n">
        <v>2288.580209006907</v>
      </c>
      <c r="P511" t="n">
        <v>0.1688179644601616</v>
      </c>
      <c r="Q511" t="n">
        <v>3.822594943228873</v>
      </c>
      <c r="R511" t="n">
        <v>808.1508915977569</v>
      </c>
      <c r="S511" t="n">
        <v>85.01445926636724</v>
      </c>
      <c r="T511" t="n">
        <v>1019.824022088568</v>
      </c>
      <c r="U511" t="n">
        <v>49370.27214466789</v>
      </c>
      <c r="V511" t="n">
        <v>317</v>
      </c>
      <c r="W511" t="n">
        <v>744</v>
      </c>
      <c r="X511" t="n">
        <v>192</v>
      </c>
      <c r="Y511" t="n">
        <v>0</v>
      </c>
      <c r="Z511" t="n">
        <v>0.5700144423597729</v>
      </c>
      <c r="AA511" t="n">
        <v>4.562495306751909</v>
      </c>
      <c r="AB511" t="n">
        <v>620.131744537382</v>
      </c>
      <c r="AC511" t="n">
        <v>3815.415707127517</v>
      </c>
      <c r="AD511" t="n">
        <v>6879.964876278369</v>
      </c>
      <c r="AE511" t="n">
        <v>1.274328669413634</v>
      </c>
      <c r="AF511" t="n">
        <v>18.16443516426681</v>
      </c>
      <c r="AG511" t="n">
        <v>659.2851930395445</v>
      </c>
      <c r="AH511" t="n">
        <v>32087.39379312642</v>
      </c>
      <c r="AI511" t="n">
        <v>23728.47649442294</v>
      </c>
      <c r="AJ511" t="n">
        <v>192.9613829692717</v>
      </c>
      <c r="AK511" t="n">
        <v>108.2598417955954</v>
      </c>
      <c r="AL511" t="n">
        <v>-3.515011553576054</v>
      </c>
      <c r="AM511" t="n">
        <v>2.913773366624782</v>
      </c>
      <c r="AN511" t="n">
        <v>26.32130678983588</v>
      </c>
      <c r="AO511" t="n">
        <v>1480.429317409153</v>
      </c>
      <c r="AP511" t="n">
        <v>1175838.021162705</v>
      </c>
      <c r="AQ511" t="n">
        <v>0.1809966559166005</v>
      </c>
      <c r="AR511" t="n">
        <v>0.2474808553001276</v>
      </c>
      <c r="AS511" t="n">
        <v>0.1199021632297751</v>
      </c>
      <c r="AT511" t="n">
        <v>0.24260679831583</v>
      </c>
      <c r="AU511" t="n">
        <v>0.2090135272376668</v>
      </c>
      <c r="AV511" t="n">
        <v>9.076349527342034</v>
      </c>
      <c r="AW511" t="n">
        <v>142.7530911972968</v>
      </c>
      <c r="AX511" t="n">
        <v>11454.55553215962</v>
      </c>
      <c r="AY511" t="n">
        <v>198519.8615043628</v>
      </c>
      <c r="AZ511" t="n">
        <v>255006.9161290283</v>
      </c>
      <c r="BA511" t="n">
        <v>5670.974260470666</v>
      </c>
      <c r="BB511" t="n">
        <v>18899.36237192377</v>
      </c>
      <c r="BC511" t="n">
        <v>24570.33663239444</v>
      </c>
      <c r="BD511" t="n">
        <v>3.082591331084944</v>
      </c>
      <c r="BE511" t="n">
        <v>0.1688179644601616</v>
      </c>
      <c r="BF511" t="n">
        <v>30.14390173306477</v>
      </c>
      <c r="BG511" t="n">
        <v>3.822594943228873</v>
      </c>
      <c r="BH511" t="n">
        <v>2288.580209006907</v>
      </c>
      <c r="BI511" t="n">
        <v>808.1508915977569</v>
      </c>
      <c r="BJ511" t="n">
        <v>67001.48452294739</v>
      </c>
      <c r="BK511" t="n">
        <v>3570.651380978883</v>
      </c>
      <c r="BL511" t="n">
        <v>46126.98566424908</v>
      </c>
      <c r="BM511" t="n">
        <v>5734.934976294669</v>
      </c>
      <c r="BN511" t="n">
        <v>41849.4113429943</v>
      </c>
      <c r="BO511" t="n">
        <v>15087.53154100029</v>
      </c>
      <c r="BP511" t="n">
        <v>0.2597553704305335</v>
      </c>
      <c r="BQ511" t="n">
        <v>6.931020907280637</v>
      </c>
      <c r="BR511" t="n">
        <v>202.7302384391171</v>
      </c>
      <c r="BS511" t="n">
        <v>5612.99885525479</v>
      </c>
      <c r="BT511" t="n">
        <v>10610.87881255522</v>
      </c>
      <c r="BU511" t="n">
        <v>3637.232968432298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203</v>
      </c>
      <c r="C512" t="n">
        <v>87</v>
      </c>
      <c r="D512" t="n">
        <v>1232.099781459402</v>
      </c>
      <c r="E512" t="n">
        <v>9.838028603005627</v>
      </c>
      <c r="F512" t="n">
        <v>189.6715421195207</v>
      </c>
      <c r="G512" t="n">
        <v>7634.4081115702</v>
      </c>
      <c r="H512" t="n">
        <v>285653.8148133917</v>
      </c>
      <c r="I512" t="n">
        <v>245541.360402006</v>
      </c>
      <c r="J512" t="n">
        <v>369.7754043596202</v>
      </c>
      <c r="K512" t="n">
        <v>305.7273730133849</v>
      </c>
      <c r="L512" t="n">
        <v>-183.8346633991247</v>
      </c>
      <c r="M512" t="n">
        <v>1.198278894632937</v>
      </c>
      <c r="N512" t="n">
        <v>30.14390173306477</v>
      </c>
      <c r="O512" t="n">
        <v>2288.580209006907</v>
      </c>
      <c r="P512" t="n">
        <v>0.1688179644601616</v>
      </c>
      <c r="Q512" t="n">
        <v>3.822594943228873</v>
      </c>
      <c r="R512" t="n">
        <v>808.1508915977569</v>
      </c>
      <c r="S512" t="n">
        <v>86.92760519373678</v>
      </c>
      <c r="T512" t="n">
        <v>1019.824022088568</v>
      </c>
      <c r="U512" t="n">
        <v>49440.54532979117</v>
      </c>
      <c r="V512" t="n">
        <v>317.6666666666667</v>
      </c>
      <c r="W512" t="n">
        <v>744</v>
      </c>
      <c r="X512" t="n">
        <v>194</v>
      </c>
      <c r="Y512" t="n">
        <v>0</v>
      </c>
      <c r="Z512" t="n">
        <v>0.5927550662072791</v>
      </c>
      <c r="AA512" t="n">
        <v>4.562495306751909</v>
      </c>
      <c r="AB512" t="n">
        <v>620.1342287682221</v>
      </c>
      <c r="AC512" t="n">
        <v>3815.416154477231</v>
      </c>
      <c r="AD512" t="n">
        <v>6879.96570049851</v>
      </c>
      <c r="AE512" t="n">
        <v>1.282442832829289</v>
      </c>
      <c r="AF512" t="n">
        <v>18.16443516426681</v>
      </c>
      <c r="AG512" t="n">
        <v>659.2868549589673</v>
      </c>
      <c r="AH512" t="n">
        <v>32087.39395274687</v>
      </c>
      <c r="AI512" t="n">
        <v>23728.47678851588</v>
      </c>
      <c r="AJ512" t="n">
        <v>55.55129092921425</v>
      </c>
      <c r="AK512" t="n">
        <v>114.5550210028309</v>
      </c>
      <c r="AL512" t="n">
        <v>-3.300892126637857</v>
      </c>
      <c r="AM512" t="n">
        <v>1.029460930172774</v>
      </c>
      <c r="AN512" t="n">
        <v>26.32130678983588</v>
      </c>
      <c r="AO512" t="n">
        <v>1480.429317409153</v>
      </c>
      <c r="AP512" t="n">
        <v>1176106.638960412</v>
      </c>
      <c r="AQ512" t="n">
        <v>0.181012031823229</v>
      </c>
      <c r="AR512" t="n">
        <v>0.2474940812943751</v>
      </c>
      <c r="AS512" t="n">
        <v>0.1199803833700308</v>
      </c>
      <c r="AT512" t="n">
        <v>0.2425550262713531</v>
      </c>
      <c r="AU512" t="n">
        <v>0.2089584772410118</v>
      </c>
      <c r="AV512" t="n">
        <v>9.075851054333596</v>
      </c>
      <c r="AW512" t="n">
        <v>142.745880764708</v>
      </c>
      <c r="AX512" t="n">
        <v>11453.55610828111</v>
      </c>
      <c r="AY512" t="n">
        <v>198514.1174630385</v>
      </c>
      <c r="AZ512" t="n">
        <v>254997.4381970334</v>
      </c>
      <c r="BA512" t="n">
        <v>5670.974260470666</v>
      </c>
      <c r="BB512" t="n">
        <v>18899.36237192377</v>
      </c>
      <c r="BC512" t="n">
        <v>24570.33663239444</v>
      </c>
      <c r="BD512" t="n">
        <v>1.198278894632937</v>
      </c>
      <c r="BE512" t="n">
        <v>0.1688179644601616</v>
      </c>
      <c r="BF512" t="n">
        <v>30.14390173306477</v>
      </c>
      <c r="BG512" t="n">
        <v>3.822594943228873</v>
      </c>
      <c r="BH512" t="n">
        <v>2288.580209006907</v>
      </c>
      <c r="BI512" t="n">
        <v>808.1508915977569</v>
      </c>
      <c r="BJ512" t="n">
        <v>26230.10757107746</v>
      </c>
      <c r="BK512" t="n">
        <v>3570.651380978883</v>
      </c>
      <c r="BL512" t="n">
        <v>46126.98566424908</v>
      </c>
      <c r="BM512" t="n">
        <v>5734.934976294669</v>
      </c>
      <c r="BN512" t="n">
        <v>41849.4113429943</v>
      </c>
      <c r="BO512" t="n">
        <v>15087.53154100029</v>
      </c>
      <c r="BP512" t="n">
        <v>0.1511573763968365</v>
      </c>
      <c r="BQ512" t="n">
        <v>6.931020907280637</v>
      </c>
      <c r="BR512" t="n">
        <v>202.7302384391171</v>
      </c>
      <c r="BS512" t="n">
        <v>3263.234736889297</v>
      </c>
      <c r="BT512" t="n">
        <v>10610.87881255522</v>
      </c>
      <c r="BU512" t="n">
        <v>3637.232968432298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203</v>
      </c>
      <c r="C513" t="n">
        <v>87</v>
      </c>
      <c r="D513" t="n">
        <v>1232.182185824589</v>
      </c>
      <c r="E513" t="n">
        <v>9.841704604250754</v>
      </c>
      <c r="F513" t="n">
        <v>189.6715421195207</v>
      </c>
      <c r="G513" t="n">
        <v>7634.443148254374</v>
      </c>
      <c r="H513" t="n">
        <v>285845.4338646097</v>
      </c>
      <c r="I513" t="n">
        <v>245421.0265554083</v>
      </c>
      <c r="J513" t="n">
        <v>301.9542889906207</v>
      </c>
      <c r="K513" t="n">
        <v>305.7273730133849</v>
      </c>
      <c r="L513" t="n">
        <v>-187.1116344457835</v>
      </c>
      <c r="M513" t="n">
        <v>0.2561226764069331</v>
      </c>
      <c r="N513" t="n">
        <v>30.14390173306477</v>
      </c>
      <c r="O513" t="n">
        <v>2288.580209006907</v>
      </c>
      <c r="P513" t="n">
        <v>0.1688179644601616</v>
      </c>
      <c r="Q513" t="n">
        <v>3.822594943228873</v>
      </c>
      <c r="R513" t="n">
        <v>808.1508915977569</v>
      </c>
      <c r="S513" t="n">
        <v>87.88417815742154</v>
      </c>
      <c r="T513" t="n">
        <v>1019.824022088568</v>
      </c>
      <c r="U513" t="n">
        <v>49475.68192235279</v>
      </c>
      <c r="V513" t="n">
        <v>318</v>
      </c>
      <c r="W513" t="n">
        <v>744</v>
      </c>
      <c r="X513" t="n">
        <v>195</v>
      </c>
      <c r="Y513" t="n">
        <v>0</v>
      </c>
      <c r="Z513" t="n">
        <v>0.6041363490236434</v>
      </c>
      <c r="AA513" t="n">
        <v>4.562495306751909</v>
      </c>
      <c r="AB513" t="n">
        <v>620.135898971695</v>
      </c>
      <c r="AC513" t="n">
        <v>3815.416378152088</v>
      </c>
      <c r="AD513" t="n">
        <v>6879.96611260858</v>
      </c>
      <c r="AE513" t="n">
        <v>1.286510885429727</v>
      </c>
      <c r="AF513" t="n">
        <v>18.16443516426681</v>
      </c>
      <c r="AG513" t="n">
        <v>659.2881140067316</v>
      </c>
      <c r="AH513" t="n">
        <v>32087.3940325571</v>
      </c>
      <c r="AI513" t="n">
        <v>23728.47693556235</v>
      </c>
      <c r="AJ513" t="n">
        <v>-9.861105123375779</v>
      </c>
      <c r="AK513" t="n">
        <v>119.5999381375498</v>
      </c>
      <c r="AL513" t="n">
        <v>0.7878957355840299</v>
      </c>
      <c r="AM513" t="n">
        <v>0.08730471194677032</v>
      </c>
      <c r="AN513" t="n">
        <v>26.32130678983588</v>
      </c>
      <c r="AO513" t="n">
        <v>1480.429317409153</v>
      </c>
      <c r="AP513" t="n">
        <v>1176125.760516556</v>
      </c>
      <c r="AQ513" t="n">
        <v>0.1809922048093251</v>
      </c>
      <c r="AR513" t="n">
        <v>0.247397328368362</v>
      </c>
      <c r="AS513" t="n">
        <v>0.1199253110289774</v>
      </c>
      <c r="AT513" t="n">
        <v>0.2430380318328484</v>
      </c>
      <c r="AU513" t="n">
        <v>0.2086471239604872</v>
      </c>
      <c r="AV513" t="n">
        <v>9.082640984535951</v>
      </c>
      <c r="AW513" t="n">
        <v>142.7712470063529</v>
      </c>
      <c r="AX513" t="n">
        <v>11455.74300620204</v>
      </c>
      <c r="AY513" t="n">
        <v>198545.5493665116</v>
      </c>
      <c r="AZ513" t="n">
        <v>255038.2521831108</v>
      </c>
      <c r="BA513" t="n">
        <v>5670.974260470666</v>
      </c>
      <c r="BB513" t="n">
        <v>18899.36237192377</v>
      </c>
      <c r="BC513" t="n">
        <v>24570.33663239444</v>
      </c>
      <c r="BD513" t="n">
        <v>0.2561226764069331</v>
      </c>
      <c r="BE513" t="n">
        <v>0.1688179644601616</v>
      </c>
      <c r="BF513" t="n">
        <v>30.14390173306477</v>
      </c>
      <c r="BG513" t="n">
        <v>3.822594943228873</v>
      </c>
      <c r="BH513" t="n">
        <v>2288.580209006907</v>
      </c>
      <c r="BI513" t="n">
        <v>808.1508915977569</v>
      </c>
      <c r="BJ513" t="n">
        <v>5844.419095142497</v>
      </c>
      <c r="BK513" t="n">
        <v>3570.651380978883</v>
      </c>
      <c r="BL513" t="n">
        <v>46126.98566424908</v>
      </c>
      <c r="BM513" t="n">
        <v>5734.934976294669</v>
      </c>
      <c r="BN513" t="n">
        <v>41849.4113429943</v>
      </c>
      <c r="BO513" t="n">
        <v>15087.53154100029</v>
      </c>
      <c r="BP513" t="n">
        <v>0.09685837937998794</v>
      </c>
      <c r="BQ513" t="n">
        <v>6.931020907280637</v>
      </c>
      <c r="BR513" t="n">
        <v>202.7302384391171</v>
      </c>
      <c r="BS513" t="n">
        <v>2088.352677706552</v>
      </c>
      <c r="BT513" t="n">
        <v>10610.87881255522</v>
      </c>
      <c r="BU513" t="n">
        <v>3637.232968432298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203</v>
      </c>
      <c r="C514" t="n">
        <v>87</v>
      </c>
      <c r="D514" t="n">
        <v>1232.23894569088</v>
      </c>
      <c r="E514" t="n">
        <v>9.844208152922505</v>
      </c>
      <c r="F514" t="n">
        <v>189.981431784605</v>
      </c>
      <c r="G514" t="n">
        <v>7634.443767835247</v>
      </c>
      <c r="H514" t="n">
        <v>285845.4338646097</v>
      </c>
      <c r="I514" t="n">
        <v>244946.4695543668</v>
      </c>
      <c r="J514" t="n">
        <v>301.9542889906207</v>
      </c>
      <c r="K514" t="n">
        <v>305.7273730133849</v>
      </c>
      <c r="L514" t="n">
        <v>-187.1116344457835</v>
      </c>
      <c r="M514" t="n">
        <v>0.2561226764069331</v>
      </c>
      <c r="N514" t="n">
        <v>30.14390173306477</v>
      </c>
      <c r="O514" t="n">
        <v>2288.580209006907</v>
      </c>
      <c r="P514" t="n">
        <v>0.1688179644601616</v>
      </c>
      <c r="Q514" t="n">
        <v>3.822594943228873</v>
      </c>
      <c r="R514" t="n">
        <v>808.1508915977569</v>
      </c>
      <c r="S514" t="n">
        <v>87.88417815742154</v>
      </c>
      <c r="T514" t="n">
        <v>1020.133515329509</v>
      </c>
      <c r="U514" t="n">
        <v>49475.68192235279</v>
      </c>
      <c r="V514" t="n">
        <v>318</v>
      </c>
      <c r="W514" t="n">
        <v>744</v>
      </c>
      <c r="X514" t="n">
        <v>195.6666666666667</v>
      </c>
      <c r="Y514" t="n">
        <v>0</v>
      </c>
      <c r="Z514" t="n">
        <v>0.6041439448629916</v>
      </c>
      <c r="AA514" t="n">
        <v>4.562891730895313</v>
      </c>
      <c r="AB514" t="n">
        <v>620.1359175407192</v>
      </c>
      <c r="AC514" t="n">
        <v>3815.416378152088</v>
      </c>
      <c r="AD514" t="n">
        <v>6879.966858774839</v>
      </c>
      <c r="AE514" t="n">
        <v>1.286518481269076</v>
      </c>
      <c r="AF514" t="n">
        <v>18.16457661124119</v>
      </c>
      <c r="AG514" t="n">
        <v>659.2881325757558</v>
      </c>
      <c r="AH514" t="n">
        <v>32087.3940325571</v>
      </c>
      <c r="AI514" t="n">
        <v>23728.47720179981</v>
      </c>
      <c r="AJ514" t="n">
        <v>-9.815124641168351</v>
      </c>
      <c r="AK514" t="n">
        <v>134.9540337649541</v>
      </c>
      <c r="AL514" t="n">
        <v>68.98394132873841</v>
      </c>
      <c r="AM514" t="n">
        <v>0.08730471194677032</v>
      </c>
      <c r="AN514" t="n">
        <v>26.32130678983588</v>
      </c>
      <c r="AO514" t="n">
        <v>1480.429317409153</v>
      </c>
      <c r="AP514" t="n">
        <v>1176207.18584941</v>
      </c>
      <c r="AQ514" t="n">
        <v>0.181046011573747</v>
      </c>
      <c r="AR514" t="n">
        <v>0.2473802017855183</v>
      </c>
      <c r="AS514" t="n">
        <v>0.1199175492512213</v>
      </c>
      <c r="AT514" t="n">
        <v>0.243019384358444</v>
      </c>
      <c r="AU514" t="n">
        <v>0.2086368530310694</v>
      </c>
      <c r="AV514" t="n">
        <v>9.085992904977504</v>
      </c>
      <c r="AW514" t="n">
        <v>142.767792205132</v>
      </c>
      <c r="AX514" t="n">
        <v>11455.49808585325</v>
      </c>
      <c r="AY514" t="n">
        <v>198541.8387373448</v>
      </c>
      <c r="AZ514" t="n">
        <v>255032.1621252276</v>
      </c>
      <c r="BA514" t="n">
        <v>5670.974260470666</v>
      </c>
      <c r="BB514" t="n">
        <v>18899.36237192377</v>
      </c>
      <c r="BC514" t="n">
        <v>24570.33663239444</v>
      </c>
      <c r="BD514" t="n">
        <v>0.2561226764069331</v>
      </c>
      <c r="BE514" t="n">
        <v>0.1688179644601616</v>
      </c>
      <c r="BF514" t="n">
        <v>30.14390173306477</v>
      </c>
      <c r="BG514" t="n">
        <v>3.822594943228873</v>
      </c>
      <c r="BH514" t="n">
        <v>2288.580209006907</v>
      </c>
      <c r="BI514" t="n">
        <v>808.1508915977569</v>
      </c>
      <c r="BJ514" t="n">
        <v>5844.419095142497</v>
      </c>
      <c r="BK514" t="n">
        <v>3570.651380978883</v>
      </c>
      <c r="BL514" t="n">
        <v>46126.98566424908</v>
      </c>
      <c r="BM514" t="n">
        <v>5734.934976294669</v>
      </c>
      <c r="BN514" t="n">
        <v>41849.4113429943</v>
      </c>
      <c r="BO514" t="n">
        <v>15087.53154100029</v>
      </c>
      <c r="BP514" t="n">
        <v>0.09685837937998794</v>
      </c>
      <c r="BQ514" t="n">
        <v>6.931020907280637</v>
      </c>
      <c r="BR514" t="n">
        <v>202.7302384391171</v>
      </c>
      <c r="BS514" t="n">
        <v>2088.352677706552</v>
      </c>
      <c r="BT514" t="n">
        <v>10610.87881255522</v>
      </c>
      <c r="BU514" t="n">
        <v>3637.232968432298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203</v>
      </c>
      <c r="C515" t="n">
        <v>87</v>
      </c>
      <c r="D515" t="n">
        <v>1232.375109666946</v>
      </c>
      <c r="E515" t="n">
        <v>9.845602906900483</v>
      </c>
      <c r="F515" t="n">
        <v>190.1366146879295</v>
      </c>
      <c r="G515" t="n">
        <v>7639.861208482792</v>
      </c>
      <c r="H515" t="n">
        <v>285845.4338646097</v>
      </c>
      <c r="I515" t="n">
        <v>244629.9917229235</v>
      </c>
      <c r="J515" t="n">
        <v>376.492359013713</v>
      </c>
      <c r="K515" t="n">
        <v>305.7273730133849</v>
      </c>
      <c r="L515" t="n">
        <v>-187.1116344457835</v>
      </c>
      <c r="M515" t="n">
        <v>0.2561226764069331</v>
      </c>
      <c r="N515" t="n">
        <v>29.08535169949092</v>
      </c>
      <c r="O515" t="n">
        <v>2288.580209006907</v>
      </c>
      <c r="P515" t="n">
        <v>0.1688179644601616</v>
      </c>
      <c r="Q515" t="n">
        <v>4.091534862174279</v>
      </c>
      <c r="R515" t="n">
        <v>485.2236128018165</v>
      </c>
      <c r="S515" t="n">
        <v>87.88417815742154</v>
      </c>
      <c r="T515" t="n">
        <v>1021.615751902499</v>
      </c>
      <c r="U515" t="n">
        <v>49798.60920114873</v>
      </c>
      <c r="V515" t="n">
        <v>318.6666666666667</v>
      </c>
      <c r="W515" t="n">
        <v>745.3333333333334</v>
      </c>
      <c r="X515" t="n">
        <v>196</v>
      </c>
      <c r="Y515" t="n">
        <v>0</v>
      </c>
      <c r="Z515" t="n">
        <v>0.6041481437100471</v>
      </c>
      <c r="AA515" t="n">
        <v>4.574331033967375</v>
      </c>
      <c r="AB515" t="n">
        <v>620.2977297151464</v>
      </c>
      <c r="AC515" t="n">
        <v>3815.416410195492</v>
      </c>
      <c r="AD515" t="n">
        <v>6883.196504645927</v>
      </c>
      <c r="AE515" t="n">
        <v>1.286522680116131</v>
      </c>
      <c r="AF515" t="n">
        <v>18.16865819228367</v>
      </c>
      <c r="AG515" t="n">
        <v>659.449944750183</v>
      </c>
      <c r="AH515" t="n">
        <v>32087.39404399021</v>
      </c>
      <c r="AI515" t="n">
        <v>23729.62954231538</v>
      </c>
      <c r="AJ515" t="n">
        <v>-9.902138337699611</v>
      </c>
      <c r="AK515" t="n">
        <v>129.441436856702</v>
      </c>
      <c r="AL515" t="n">
        <v>184.0731451800219</v>
      </c>
      <c r="AM515" t="n">
        <v>0.08730471194677032</v>
      </c>
      <c r="AN515" t="n">
        <v>24.99381683731663</v>
      </c>
      <c r="AO515" t="n">
        <v>1803.356596205093</v>
      </c>
      <c r="AP515" t="n">
        <v>1175559.791928569</v>
      </c>
      <c r="AQ515" t="n">
        <v>0.1811851802680475</v>
      </c>
      <c r="AR515" t="n">
        <v>0.2479815102821444</v>
      </c>
      <c r="AS515" t="n">
        <v>0.1195348582333093</v>
      </c>
      <c r="AT515" t="n">
        <v>0.2431532178505049</v>
      </c>
      <c r="AU515" t="n">
        <v>0.2081452333659938</v>
      </c>
      <c r="AV515" t="n">
        <v>9.089686303471746</v>
      </c>
      <c r="AW515" t="n">
        <v>142.7972725418078</v>
      </c>
      <c r="AX515" t="n">
        <v>11466.74933159618</v>
      </c>
      <c r="AY515" t="n">
        <v>198572.4932757484</v>
      </c>
      <c r="AZ515" t="n">
        <v>255082.2690930687</v>
      </c>
      <c r="BA515" t="n">
        <v>6083.443816545248</v>
      </c>
      <c r="BB515" t="n">
        <v>12876.93008601888</v>
      </c>
      <c r="BC515" t="n">
        <v>18960.37390256413</v>
      </c>
      <c r="BD515" t="n">
        <v>0.2561226764069331</v>
      </c>
      <c r="BE515" t="n">
        <v>0.1688179644601616</v>
      </c>
      <c r="BF515" t="n">
        <v>29.08535169949092</v>
      </c>
      <c r="BG515" t="n">
        <v>4.091534862174279</v>
      </c>
      <c r="BH515" t="n">
        <v>2288.580209006907</v>
      </c>
      <c r="BI515" t="n">
        <v>485.2236128018165</v>
      </c>
      <c r="BJ515" t="n">
        <v>5844.419095142497</v>
      </c>
      <c r="BK515" t="n">
        <v>3570.651380978883</v>
      </c>
      <c r="BL515" t="n">
        <v>44503.50163799126</v>
      </c>
      <c r="BM515" t="n">
        <v>6147.404532369251</v>
      </c>
      <c r="BN515" t="n">
        <v>41849.4113429943</v>
      </c>
      <c r="BO515" t="n">
        <v>9144.287934499933</v>
      </c>
      <c r="BP515" t="n">
        <v>0.09685837937998794</v>
      </c>
      <c r="BQ515" t="n">
        <v>5.953459447262213</v>
      </c>
      <c r="BR515" t="n">
        <v>202.7302384391171</v>
      </c>
      <c r="BS515" t="n">
        <v>2088.352677706552</v>
      </c>
      <c r="BT515" t="n">
        <v>9111.605878174392</v>
      </c>
      <c r="BU515" t="n">
        <v>3637.232968432298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203</v>
      </c>
      <c r="C516" t="n">
        <v>87</v>
      </c>
      <c r="D516" t="n">
        <v>1232.481793717426</v>
      </c>
      <c r="E516" t="n">
        <v>9.846188448986531</v>
      </c>
      <c r="F516" t="n">
        <v>189.0999470722129</v>
      </c>
      <c r="G516" t="n">
        <v>7644.4669822161</v>
      </c>
      <c r="H516" t="n">
        <v>287442.0477444058</v>
      </c>
      <c r="I516" t="n">
        <v>244586.7915228661</v>
      </c>
      <c r="J516" t="n">
        <v>417.3614605518389</v>
      </c>
      <c r="K516" t="n">
        <v>305.7273730133849</v>
      </c>
      <c r="L516" t="n">
        <v>-187.1116344457835</v>
      </c>
      <c r="M516" t="n">
        <v>0.6697960553298995</v>
      </c>
      <c r="N516" t="n">
        <v>28.55607668270399</v>
      </c>
      <c r="O516" t="n">
        <v>2288.580209006907</v>
      </c>
      <c r="P516" t="n">
        <v>0.416295822306933</v>
      </c>
      <c r="Q516" t="n">
        <v>4.226004821646981</v>
      </c>
      <c r="R516" t="n">
        <v>249.5776682646976</v>
      </c>
      <c r="S516" t="n">
        <v>88.54532939419128</v>
      </c>
      <c r="T516" t="n">
        <v>1023.319539224662</v>
      </c>
      <c r="U516" t="n">
        <v>50034.25514568586</v>
      </c>
      <c r="V516" t="n">
        <v>320.3333333333333</v>
      </c>
      <c r="W516" t="n">
        <v>747.3333333333334</v>
      </c>
      <c r="X516" t="n">
        <v>196.6666666666667</v>
      </c>
      <c r="Y516" t="n">
        <v>0</v>
      </c>
      <c r="Z516" t="n">
        <v>0.6041917616849322</v>
      </c>
      <c r="AA516" t="n">
        <v>4.580400896412148</v>
      </c>
      <c r="AB516" t="n">
        <v>620.4353796833278</v>
      </c>
      <c r="AC516" t="n">
        <v>3815.417103915405</v>
      </c>
      <c r="AD516" t="n">
        <v>6885.5529640913</v>
      </c>
      <c r="AE516" t="n">
        <v>1.286539375235547</v>
      </c>
      <c r="AF516" t="n">
        <v>18.17083618757411</v>
      </c>
      <c r="AG516" t="n">
        <v>659.5875947183645</v>
      </c>
      <c r="AH516" t="n">
        <v>32087.39429150676</v>
      </c>
      <c r="AI516" t="n">
        <v>23730.47032548959</v>
      </c>
      <c r="AJ516" t="n">
        <v>-11.0880273413522</v>
      </c>
      <c r="AK516" t="n">
        <v>99.60540921093057</v>
      </c>
      <c r="AL516" t="n">
        <v>176.7924338361757</v>
      </c>
      <c r="AM516" t="n">
        <v>0.2535002330229651</v>
      </c>
      <c r="AN516" t="n">
        <v>24.33007186105701</v>
      </c>
      <c r="AO516" t="n">
        <v>2039.002540742212</v>
      </c>
      <c r="AP516" t="n">
        <v>1175657.090381044</v>
      </c>
      <c r="AQ516" t="n">
        <v>0.1812116818038656</v>
      </c>
      <c r="AR516" t="n">
        <v>0.2480401494449677</v>
      </c>
      <c r="AS516" t="n">
        <v>0.1195979127729141</v>
      </c>
      <c r="AT516" t="n">
        <v>0.2431325447795131</v>
      </c>
      <c r="AU516" t="n">
        <v>0.2080177111987395</v>
      </c>
      <c r="AV516" t="n">
        <v>9.089585761862493</v>
      </c>
      <c r="AW516" t="n">
        <v>142.7848268241077</v>
      </c>
      <c r="AX516" t="n">
        <v>11471.15498933868</v>
      </c>
      <c r="AY516" t="n">
        <v>198553.3534568629</v>
      </c>
      <c r="AZ516" t="n">
        <v>255058.4869641369</v>
      </c>
      <c r="BA516" t="n">
        <v>11649.50454425387</v>
      </c>
      <c r="BB516" t="n">
        <v>8493.93247310195</v>
      </c>
      <c r="BC516" t="n">
        <v>20143.43701735582</v>
      </c>
      <c r="BD516" t="n">
        <v>0.6697960553298995</v>
      </c>
      <c r="BE516" t="n">
        <v>0.416295822306933</v>
      </c>
      <c r="BF516" t="n">
        <v>28.55607668270399</v>
      </c>
      <c r="BG516" t="n">
        <v>4.226004821646981</v>
      </c>
      <c r="BH516" t="n">
        <v>2288.580209006907</v>
      </c>
      <c r="BI516" t="n">
        <v>249.5776682646976</v>
      </c>
      <c r="BJ516" t="n">
        <v>14803.67440117618</v>
      </c>
      <c r="BK516" t="n">
        <v>8930.477330650216</v>
      </c>
      <c r="BL516" t="n">
        <v>43691.75962486234</v>
      </c>
      <c r="BM516" t="n">
        <v>6353.63931040654</v>
      </c>
      <c r="BN516" t="n">
        <v>41849.4113429943</v>
      </c>
      <c r="BO516" t="n">
        <v>4804.484727811844</v>
      </c>
      <c r="BP516" t="n">
        <v>0.2041662252013408</v>
      </c>
      <c r="BQ516" t="n">
        <v>5.464678717253</v>
      </c>
      <c r="BR516" t="n">
        <v>202.7302384391171</v>
      </c>
      <c r="BS516" t="n">
        <v>4412.404540935172</v>
      </c>
      <c r="BT516" t="n">
        <v>8361.969410983977</v>
      </c>
      <c r="BU516" t="n">
        <v>3637.232968432298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203</v>
      </c>
      <c r="C517" t="n">
        <v>87</v>
      </c>
      <c r="D517" t="n">
        <v>1232.575840616713</v>
      </c>
      <c r="E517" t="n">
        <v>9.846645433590236</v>
      </c>
      <c r="F517" t="n">
        <v>188.6151178083431</v>
      </c>
      <c r="G517" t="n">
        <v>7648.769752708423</v>
      </c>
      <c r="H517" t="n">
        <v>288240.3546843039</v>
      </c>
      <c r="I517" t="n">
        <v>244584.9912555681</v>
      </c>
      <c r="J517" t="n">
        <v>355.9746036311328</v>
      </c>
      <c r="K517" t="n">
        <v>305.7273730133849</v>
      </c>
      <c r="L517" t="n">
        <v>-187.1116344457835</v>
      </c>
      <c r="M517" t="n">
        <v>0.8766327447913825</v>
      </c>
      <c r="N517" t="n">
        <v>18.0599299940032</v>
      </c>
      <c r="O517" t="n">
        <v>2288.580209006907</v>
      </c>
      <c r="P517" t="n">
        <v>0.5400347512303187</v>
      </c>
      <c r="Q517" t="n">
        <v>4.226004821646981</v>
      </c>
      <c r="R517" t="n">
        <v>212.4865156951232</v>
      </c>
      <c r="S517" t="n">
        <v>88.87590501257615</v>
      </c>
      <c r="T517" t="n">
        <v>1034.335707086314</v>
      </c>
      <c r="U517" t="n">
        <v>50071.34629825543</v>
      </c>
      <c r="V517" t="n">
        <v>321.6666666666667</v>
      </c>
      <c r="W517" t="n">
        <v>748</v>
      </c>
      <c r="X517" t="n">
        <v>197</v>
      </c>
      <c r="Y517" t="n">
        <v>0</v>
      </c>
      <c r="Z517" t="n">
        <v>0.6042140610916628</v>
      </c>
      <c r="AA517" t="n">
        <v>4.693719851837856</v>
      </c>
      <c r="AB517" t="n">
        <v>620.5643208597411</v>
      </c>
      <c r="AC517" t="n">
        <v>3815.41744276451</v>
      </c>
      <c r="AD517" t="n">
        <v>6885.923875616995</v>
      </c>
      <c r="AE517" t="n">
        <v>1.286548213214543</v>
      </c>
      <c r="AF517" t="n">
        <v>18.21126887621233</v>
      </c>
      <c r="AG517" t="n">
        <v>659.7165358947777</v>
      </c>
      <c r="AH517" t="n">
        <v>32087.39441240676</v>
      </c>
      <c r="AI517" t="n">
        <v>23730.60266522749</v>
      </c>
      <c r="AJ517" t="n">
        <v>-10.26219915205135</v>
      </c>
      <c r="AK517" t="n">
        <v>43.92933442850322</v>
      </c>
      <c r="AL517" t="n">
        <v>180.4279566334127</v>
      </c>
      <c r="AM517" t="n">
        <v>0.3365979935610625</v>
      </c>
      <c r="AN517" t="n">
        <v>13.83392517235621</v>
      </c>
      <c r="AO517" t="n">
        <v>2076.093693311786</v>
      </c>
      <c r="AP517" t="n">
        <v>1176519.789621419</v>
      </c>
      <c r="AQ517" t="n">
        <v>0.181252182981963</v>
      </c>
      <c r="AR517" t="n">
        <v>0.2460588023027563</v>
      </c>
      <c r="AS517" t="n">
        <v>0.1198371111726047</v>
      </c>
      <c r="AT517" t="n">
        <v>0.2449903806307689</v>
      </c>
      <c r="AU517" t="n">
        <v>0.2078615229119072</v>
      </c>
      <c r="AV517" t="n">
        <v>9.088865073009408</v>
      </c>
      <c r="AW517" t="n">
        <v>142.7641975167481</v>
      </c>
      <c r="AX517" t="n">
        <v>11473.59786848522</v>
      </c>
      <c r="AY517" t="n">
        <v>198538.3079486888</v>
      </c>
      <c r="AZ517" t="n">
        <v>255032.1709101387</v>
      </c>
      <c r="BA517" t="n">
        <v>14329.41751908954</v>
      </c>
      <c r="BB517" t="n">
        <v>7808.041738119703</v>
      </c>
      <c r="BC517" t="n">
        <v>22137.45925720924</v>
      </c>
      <c r="BD517" t="n">
        <v>0.8766327447913825</v>
      </c>
      <c r="BE517" t="n">
        <v>0.5400347512303187</v>
      </c>
      <c r="BF517" t="n">
        <v>18.0599299940032</v>
      </c>
      <c r="BG517" t="n">
        <v>4.226004821646981</v>
      </c>
      <c r="BH517" t="n">
        <v>2288.580209006907</v>
      </c>
      <c r="BI517" t="n">
        <v>212.4865156951232</v>
      </c>
      <c r="BJ517" t="n">
        <v>19283.30205419302</v>
      </c>
      <c r="BK517" t="n">
        <v>11610.39030548588</v>
      </c>
      <c r="BL517" t="n">
        <v>27591.30037319665</v>
      </c>
      <c r="BM517" t="n">
        <v>6353.63931040654</v>
      </c>
      <c r="BN517" t="n">
        <v>41849.4113429943</v>
      </c>
      <c r="BO517" t="n">
        <v>4120.394026092888</v>
      </c>
      <c r="BP517" t="n">
        <v>0.2578201481120171</v>
      </c>
      <c r="BQ517" t="n">
        <v>3.794349739599718</v>
      </c>
      <c r="BR517" t="n">
        <v>202.7302384391171</v>
      </c>
      <c r="BS517" t="n">
        <v>5574.430472549483</v>
      </c>
      <c r="BT517" t="n">
        <v>5799.784979002502</v>
      </c>
      <c r="BU517" t="n">
        <v>3637.232968432298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203</v>
      </c>
      <c r="C518" t="n">
        <v>87</v>
      </c>
      <c r="D518" t="n">
        <v>1232.693444823594</v>
      </c>
      <c r="E518" t="n">
        <v>9.846819627293376</v>
      </c>
      <c r="F518" t="n">
        <v>188.6548130268424</v>
      </c>
      <c r="G518" t="n">
        <v>7652.805235820098</v>
      </c>
      <c r="H518" t="n">
        <v>288240.3546843039</v>
      </c>
      <c r="I518" t="n">
        <v>244584.7918363288</v>
      </c>
      <c r="J518" t="n">
        <v>324.2696168945675</v>
      </c>
      <c r="K518" t="n">
        <v>305.7273730133849</v>
      </c>
      <c r="L518" t="n">
        <v>-187.1116344457835</v>
      </c>
      <c r="M518" t="n">
        <v>0.8766327447913825</v>
      </c>
      <c r="N518" t="n">
        <v>12.51542646030053</v>
      </c>
      <c r="O518" t="n">
        <v>2288.580209006907</v>
      </c>
      <c r="P518" t="n">
        <v>0.5400347512303187</v>
      </c>
      <c r="Q518" t="n">
        <v>3.989295325662489</v>
      </c>
      <c r="R518" t="n">
        <v>212.4865156951232</v>
      </c>
      <c r="S518" t="n">
        <v>88.87590501257615</v>
      </c>
      <c r="T518" t="n">
        <v>1040.116920116001</v>
      </c>
      <c r="U518" t="n">
        <v>50071.34629825543</v>
      </c>
      <c r="V518" t="n">
        <v>322.6666666666667</v>
      </c>
      <c r="W518" t="n">
        <v>748.6666666666666</v>
      </c>
      <c r="X518" t="n">
        <v>197</v>
      </c>
      <c r="Y518" t="n">
        <v>0</v>
      </c>
      <c r="Z518" t="n">
        <v>0.6042145837810241</v>
      </c>
      <c r="AA518" t="n">
        <v>4.753438327954808</v>
      </c>
      <c r="AB518" t="n">
        <v>620.6851951534334</v>
      </c>
      <c r="AC518" t="n">
        <v>3815.41744276451</v>
      </c>
      <c r="AD518" t="n">
        <v>6885.926461447838</v>
      </c>
      <c r="AE518" t="n">
        <v>1.286548735903904</v>
      </c>
      <c r="AF518" t="n">
        <v>18.23266963441618</v>
      </c>
      <c r="AG518" t="n">
        <v>659.83741018847</v>
      </c>
      <c r="AH518" t="n">
        <v>32087.39441240676</v>
      </c>
      <c r="AI518" t="n">
        <v>23730.60372851024</v>
      </c>
      <c r="AJ518" t="n">
        <v>-12.22568745006838</v>
      </c>
      <c r="AK518" t="n">
        <v>17.89780388522581</v>
      </c>
      <c r="AL518" t="n">
        <v>150.7505087015746</v>
      </c>
      <c r="AM518" t="n">
        <v>0.3365979935610625</v>
      </c>
      <c r="AN518" t="n">
        <v>8.526131134638035</v>
      </c>
      <c r="AO518" t="n">
        <v>2076.093693311786</v>
      </c>
      <c r="AP518" t="n">
        <v>1176253.191338385</v>
      </c>
      <c r="AQ518" t="n">
        <v>0.1812497766975169</v>
      </c>
      <c r="AR518" t="n">
        <v>0.2459936701465039</v>
      </c>
      <c r="AS518" t="n">
        <v>0.1198024264092719</v>
      </c>
      <c r="AT518" t="n">
        <v>0.2450459078040994</v>
      </c>
      <c r="AU518" t="n">
        <v>0.2079082189426081</v>
      </c>
      <c r="AV518" t="n">
        <v>9.089837758900204</v>
      </c>
      <c r="AW518" t="n">
        <v>142.8105519704426</v>
      </c>
      <c r="AX518" t="n">
        <v>11479.8523716368</v>
      </c>
      <c r="AY518" t="n">
        <v>198549.4638837319</v>
      </c>
      <c r="AZ518" t="n">
        <v>255049.1012941556</v>
      </c>
      <c r="BA518" t="n">
        <v>14329.41751908954</v>
      </c>
      <c r="BB518" t="n">
        <v>7444.575490582995</v>
      </c>
      <c r="BC518" t="n">
        <v>21773.99300967253</v>
      </c>
      <c r="BD518" t="n">
        <v>0.8766327447913825</v>
      </c>
      <c r="BE518" t="n">
        <v>0.5400347512303187</v>
      </c>
      <c r="BF518" t="n">
        <v>12.51542646030053</v>
      </c>
      <c r="BG518" t="n">
        <v>3.989295325662489</v>
      </c>
      <c r="BH518" t="n">
        <v>2288.580209006907</v>
      </c>
      <c r="BI518" t="n">
        <v>212.4865156951232</v>
      </c>
      <c r="BJ518" t="n">
        <v>19283.30205419302</v>
      </c>
      <c r="BK518" t="n">
        <v>11610.39030548588</v>
      </c>
      <c r="BL518" t="n">
        <v>19086.16305018001</v>
      </c>
      <c r="BM518" t="n">
        <v>5990.38018367882</v>
      </c>
      <c r="BN518" t="n">
        <v>41849.4113429943</v>
      </c>
      <c r="BO518" t="n">
        <v>4120.394026092888</v>
      </c>
      <c r="BP518" t="n">
        <v>0.2578201481120171</v>
      </c>
      <c r="BQ518" t="n">
        <v>2.86893148485964</v>
      </c>
      <c r="BR518" t="n">
        <v>202.7302384391171</v>
      </c>
      <c r="BS518" t="n">
        <v>5574.430472549483</v>
      </c>
      <c r="BT518" t="n">
        <v>4380.187528765685</v>
      </c>
      <c r="BU518" t="n">
        <v>3637.232968432298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203</v>
      </c>
      <c r="C519" t="n">
        <v>87</v>
      </c>
      <c r="D519" t="n">
        <v>1232.715243345248</v>
      </c>
      <c r="E519" t="n">
        <v>9.846895885173078</v>
      </c>
      <c r="F519" t="n">
        <v>188.6664698567</v>
      </c>
      <c r="G519" t="n">
        <v>7652.805235820098</v>
      </c>
      <c r="H519" t="n">
        <v>288240.3546843039</v>
      </c>
      <c r="I519" t="n">
        <v>244584.6882655673</v>
      </c>
      <c r="J519" t="n">
        <v>325.6866160188867</v>
      </c>
      <c r="K519" t="n">
        <v>305.7273730133849</v>
      </c>
      <c r="L519" t="n">
        <v>-187.1116344457835</v>
      </c>
      <c r="M519" t="n">
        <v>0.6916113949480914</v>
      </c>
      <c r="N519" t="n">
        <v>12.36721136562439</v>
      </c>
      <c r="O519" t="n">
        <v>2288.580209006907</v>
      </c>
      <c r="P519" t="n">
        <v>0.5400347512303187</v>
      </c>
      <c r="Q519" t="n">
        <v>3.870940577670243</v>
      </c>
      <c r="R519" t="n">
        <v>212.4865156951232</v>
      </c>
      <c r="S519" t="n">
        <v>89.06092636241947</v>
      </c>
      <c r="T519" t="n">
        <v>1040.38348995867</v>
      </c>
      <c r="U519" t="n">
        <v>50071.34629825543</v>
      </c>
      <c r="V519" t="n">
        <v>323.6666666666667</v>
      </c>
      <c r="W519" t="n">
        <v>749</v>
      </c>
      <c r="X519" t="n">
        <v>197</v>
      </c>
      <c r="Y519" t="n">
        <v>0</v>
      </c>
      <c r="Z519" t="n">
        <v>0.6060695065890814</v>
      </c>
      <c r="AA519" t="n">
        <v>4.755025248511321</v>
      </c>
      <c r="AB519" t="n">
        <v>620.6851951534334</v>
      </c>
      <c r="AC519" t="n">
        <v>3815.41744276451</v>
      </c>
      <c r="AD519" t="n">
        <v>6885.927644995319</v>
      </c>
      <c r="AE519" t="n">
        <v>1.287210814967658</v>
      </c>
      <c r="AF519" t="n">
        <v>18.23328466890904</v>
      </c>
      <c r="AG519" t="n">
        <v>659.83741018847</v>
      </c>
      <c r="AH519" t="n">
        <v>32087.39441240676</v>
      </c>
      <c r="AI519" t="n">
        <v>23730.60415078366</v>
      </c>
      <c r="AJ519" t="n">
        <v>-12.60084048923721</v>
      </c>
      <c r="AK519" t="n">
        <v>13.57359263322006</v>
      </c>
      <c r="AL519" t="n">
        <v>118.8217862905819</v>
      </c>
      <c r="AM519" t="n">
        <v>0.1515766437177713</v>
      </c>
      <c r="AN519" t="n">
        <v>8.496270787954145</v>
      </c>
      <c r="AO519" t="n">
        <v>2076.093693311786</v>
      </c>
      <c r="AP519" t="n">
        <v>1176857.64205446</v>
      </c>
      <c r="AQ519" t="n">
        <v>0.1812590385040107</v>
      </c>
      <c r="AR519" t="n">
        <v>0.246005591195951</v>
      </c>
      <c r="AS519" t="n">
        <v>0.1200081602936952</v>
      </c>
      <c r="AT519" t="n">
        <v>0.2449193825703861</v>
      </c>
      <c r="AU519" t="n">
        <v>0.2078078274359571</v>
      </c>
      <c r="AV519" t="n">
        <v>9.088915626760167</v>
      </c>
      <c r="AW519" t="n">
        <v>142.8110482415123</v>
      </c>
      <c r="AX519" t="n">
        <v>11477.56357657321</v>
      </c>
      <c r="AY519" t="n">
        <v>198535.0862049625</v>
      </c>
      <c r="AZ519" t="n">
        <v>255024.0854929196</v>
      </c>
      <c r="BA519" t="n">
        <v>14329.41751908954</v>
      </c>
      <c r="BB519" t="n">
        <v>7262.842366814642</v>
      </c>
      <c r="BC519" t="n">
        <v>21592.25988590418</v>
      </c>
      <c r="BD519" t="n">
        <v>0.6916113949480914</v>
      </c>
      <c r="BE519" t="n">
        <v>0.5400347512303187</v>
      </c>
      <c r="BF519" t="n">
        <v>12.36721136562439</v>
      </c>
      <c r="BG519" t="n">
        <v>3.870940577670243</v>
      </c>
      <c r="BH519" t="n">
        <v>2288.580209006907</v>
      </c>
      <c r="BI519" t="n">
        <v>212.4865156951232</v>
      </c>
      <c r="BJ519" t="n">
        <v>15274.67389361224</v>
      </c>
      <c r="BK519" t="n">
        <v>11610.39030548588</v>
      </c>
      <c r="BL519" t="n">
        <v>18858.70920158812</v>
      </c>
      <c r="BM519" t="n">
        <v>5808.75062031496</v>
      </c>
      <c r="BN519" t="n">
        <v>41849.4113429943</v>
      </c>
      <c r="BO519" t="n">
        <v>4120.394026092888</v>
      </c>
      <c r="BP519" t="n">
        <v>0.2463283031539422</v>
      </c>
      <c r="BQ519" t="n">
        <v>2.823804601902921</v>
      </c>
      <c r="BR519" t="n">
        <v>202.7302384391171</v>
      </c>
      <c r="BS519" t="n">
        <v>5325.450917730621</v>
      </c>
      <c r="BT519" t="n">
        <v>4310.934911642645</v>
      </c>
      <c r="BU519" t="n">
        <v>3637.232968432298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203</v>
      </c>
      <c r="C520" t="n">
        <v>87</v>
      </c>
      <c r="D520" t="n">
        <v>1232.737725026323</v>
      </c>
      <c r="E520" t="n">
        <v>9.847557390276044</v>
      </c>
      <c r="F520" t="n">
        <v>188.6706508779872</v>
      </c>
      <c r="G520" t="n">
        <v>7652.805235820098</v>
      </c>
      <c r="H520" t="n">
        <v>288238.9827139672</v>
      </c>
      <c r="I520" t="n">
        <v>244584.7137902486</v>
      </c>
      <c r="J520" t="n">
        <v>327.7949479916445</v>
      </c>
      <c r="K520" t="n">
        <v>305.7273730133849</v>
      </c>
      <c r="L520" t="n">
        <v>-187.1116344457835</v>
      </c>
      <c r="M520" t="n">
        <v>0.5991007200264458</v>
      </c>
      <c r="N520" t="n">
        <v>12.36721136562439</v>
      </c>
      <c r="O520" t="n">
        <v>2288.580209006907</v>
      </c>
      <c r="P520" t="n">
        <v>0.5153059454205026</v>
      </c>
      <c r="Q520" t="n">
        <v>3.870940577670243</v>
      </c>
      <c r="R520" t="n">
        <v>212.4865156951232</v>
      </c>
      <c r="S520" t="n">
        <v>89.17816584315091</v>
      </c>
      <c r="T520" t="n">
        <v>1040.38348995867</v>
      </c>
      <c r="U520" t="n">
        <v>50071.34629825543</v>
      </c>
      <c r="V520" t="n">
        <v>324</v>
      </c>
      <c r="W520" t="n">
        <v>749.6666666666666</v>
      </c>
      <c r="X520" t="n">
        <v>197</v>
      </c>
      <c r="Y520" t="n">
        <v>0</v>
      </c>
      <c r="Z520" t="n">
        <v>0.6069988372953063</v>
      </c>
      <c r="AA520" t="n">
        <v>4.755052669780854</v>
      </c>
      <c r="AB520" t="n">
        <v>620.6851951534334</v>
      </c>
      <c r="AC520" t="n">
        <v>3815.417690052568</v>
      </c>
      <c r="AD520" t="n">
        <v>6885.928365320639</v>
      </c>
      <c r="AE520" t="n">
        <v>1.287543723801732</v>
      </c>
      <c r="AF520" t="n">
        <v>18.23331209017858</v>
      </c>
      <c r="AG520" t="n">
        <v>659.83741018847</v>
      </c>
      <c r="AH520" t="n">
        <v>32087.39450063523</v>
      </c>
      <c r="AI520" t="n">
        <v>23730.60487110899</v>
      </c>
      <c r="AJ520" t="n">
        <v>-10.93224532951807</v>
      </c>
      <c r="AK520" t="n">
        <v>13.94449540864675</v>
      </c>
      <c r="AL520" t="n">
        <v>116.6496871045816</v>
      </c>
      <c r="AM520" t="n">
        <v>0.08379477460594185</v>
      </c>
      <c r="AN520" t="n">
        <v>8.496270787954145</v>
      </c>
      <c r="AO520" t="n">
        <v>2076.093693311786</v>
      </c>
      <c r="AP520" t="n">
        <v>1177032.943350196</v>
      </c>
      <c r="AQ520" t="n">
        <v>0.1812521846147201</v>
      </c>
      <c r="AR520" t="n">
        <v>0.2460497752933025</v>
      </c>
      <c r="AS520" t="n">
        <v>0.1200382450985412</v>
      </c>
      <c r="AT520" t="n">
        <v>0.2448829153196233</v>
      </c>
      <c r="AU520" t="n">
        <v>0.2077768796738129</v>
      </c>
      <c r="AV520" t="n">
        <v>9.089703618841474</v>
      </c>
      <c r="AW520" t="n">
        <v>142.8118553685858</v>
      </c>
      <c r="AX520" t="n">
        <v>11477.0545776513</v>
      </c>
      <c r="AY520" t="n">
        <v>198531.7827846245</v>
      </c>
      <c r="AZ520" t="n">
        <v>255018.7665859208</v>
      </c>
      <c r="BA520" t="n">
        <v>13792.16381160674</v>
      </c>
      <c r="BB520" t="n">
        <v>7262.842366814642</v>
      </c>
      <c r="BC520" t="n">
        <v>21055.00617842138</v>
      </c>
      <c r="BD520" t="n">
        <v>0.5991007200264458</v>
      </c>
      <c r="BE520" t="n">
        <v>0.5153059454205026</v>
      </c>
      <c r="BF520" t="n">
        <v>12.36721136562439</v>
      </c>
      <c r="BG520" t="n">
        <v>3.870940577670243</v>
      </c>
      <c r="BH520" t="n">
        <v>2288.580209006907</v>
      </c>
      <c r="BI520" t="n">
        <v>212.4865156951232</v>
      </c>
      <c r="BJ520" t="n">
        <v>13270.35981332184</v>
      </c>
      <c r="BK520" t="n">
        <v>11074.50854500254</v>
      </c>
      <c r="BL520" t="n">
        <v>18858.70920158812</v>
      </c>
      <c r="BM520" t="n">
        <v>5808.75062031496</v>
      </c>
      <c r="BN520" t="n">
        <v>41849.4113429943</v>
      </c>
      <c r="BO520" t="n">
        <v>4120.394026092888</v>
      </c>
      <c r="BP520" t="n">
        <v>0.2405823806749047</v>
      </c>
      <c r="BQ520" t="n">
        <v>2.823804601902921</v>
      </c>
      <c r="BR520" t="n">
        <v>202.7302384391171</v>
      </c>
      <c r="BS520" t="n">
        <v>5200.96114032119</v>
      </c>
      <c r="BT520" t="n">
        <v>4310.934911642645</v>
      </c>
      <c r="BU520" t="n">
        <v>3637.232968432298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203</v>
      </c>
      <c r="C521" t="n">
        <v>87</v>
      </c>
      <c r="D521" t="n">
        <v>1232.745799608375</v>
      </c>
      <c r="E521" t="n">
        <v>9.847691657561915</v>
      </c>
      <c r="F521" t="n">
        <v>188.673778452137</v>
      </c>
      <c r="G521" t="n">
        <v>7654.801199800368</v>
      </c>
      <c r="H521" t="n">
        <v>288238.2967287988</v>
      </c>
      <c r="I521" t="n">
        <v>244584.7137902486</v>
      </c>
      <c r="J521" t="n">
        <v>289.2919349513474</v>
      </c>
      <c r="K521" t="n">
        <v>305.7273730133849</v>
      </c>
      <c r="L521" t="n">
        <v>-187.1116344457835</v>
      </c>
      <c r="M521" t="n">
        <v>0.5991007200264458</v>
      </c>
      <c r="N521" t="n">
        <v>12.36721136562439</v>
      </c>
      <c r="O521" t="n">
        <v>2037.203347629692</v>
      </c>
      <c r="P521" t="n">
        <v>0.5423294914579153</v>
      </c>
      <c r="Q521" t="n">
        <v>7.239563733810862</v>
      </c>
      <c r="R521" t="n">
        <v>212.4865156951232</v>
      </c>
      <c r="S521" t="n">
        <v>89.22991819499815</v>
      </c>
      <c r="T521" t="n">
        <v>1043.752113114811</v>
      </c>
      <c r="U521" t="n">
        <v>50322.72315963265</v>
      </c>
      <c r="V521" t="n">
        <v>324.6666666666667</v>
      </c>
      <c r="W521" t="n">
        <v>751.3333333333334</v>
      </c>
      <c r="X521" t="n">
        <v>197</v>
      </c>
      <c r="Y521" t="n">
        <v>0</v>
      </c>
      <c r="Z521" t="n">
        <v>0.6069992387453276</v>
      </c>
      <c r="AA521" t="n">
        <v>4.755073171412203</v>
      </c>
      <c r="AB521" t="n">
        <v>623.6427023687788</v>
      </c>
      <c r="AC521" t="n">
        <v>3815.418766376939</v>
      </c>
      <c r="AD521" t="n">
        <v>6885.928365320639</v>
      </c>
      <c r="AE521" t="n">
        <v>1.287544125251753</v>
      </c>
      <c r="AF521" t="n">
        <v>18.23333259180992</v>
      </c>
      <c r="AG521" t="n">
        <v>660.8926008730344</v>
      </c>
      <c r="AH521" t="n">
        <v>32087.39488465038</v>
      </c>
      <c r="AI521" t="n">
        <v>23730.60487110899</v>
      </c>
      <c r="AJ521" t="n">
        <v>-10.25671936478597</v>
      </c>
      <c r="AK521" t="n">
        <v>16.94514556641589</v>
      </c>
      <c r="AL521" t="n">
        <v>86.52283569523883</v>
      </c>
      <c r="AM521" t="n">
        <v>0.05677122856852908</v>
      </c>
      <c r="AN521" t="n">
        <v>5.127647631813526</v>
      </c>
      <c r="AO521" t="n">
        <v>1824.71683193457</v>
      </c>
      <c r="AP521" t="n">
        <v>1177030.452424091</v>
      </c>
      <c r="AQ521" t="n">
        <v>0.1813036939367447</v>
      </c>
      <c r="AR521" t="n">
        <v>0.2460123920971646</v>
      </c>
      <c r="AS521" t="n">
        <v>0.1200247236598408</v>
      </c>
      <c r="AT521" t="n">
        <v>0.2448818492348737</v>
      </c>
      <c r="AU521" t="n">
        <v>0.2077773410713762</v>
      </c>
      <c r="AV521" t="n">
        <v>9.089728104969172</v>
      </c>
      <c r="AW521" t="n">
        <v>142.8168328029422</v>
      </c>
      <c r="AX521" t="n">
        <v>11477.08512790583</v>
      </c>
      <c r="AY521" t="n">
        <v>198531.1462910328</v>
      </c>
      <c r="AZ521" t="n">
        <v>255017.576201286</v>
      </c>
      <c r="BA521" t="n">
        <v>19545.73583126308</v>
      </c>
      <c r="BB521" t="n">
        <v>7262.842366814642</v>
      </c>
      <c r="BC521" t="n">
        <v>26808.57819807772</v>
      </c>
      <c r="BD521" t="n">
        <v>0.5991007200264458</v>
      </c>
      <c r="BE521" t="n">
        <v>0.5423294914579153</v>
      </c>
      <c r="BF521" t="n">
        <v>12.36721136562439</v>
      </c>
      <c r="BG521" t="n">
        <v>7.239563733810862</v>
      </c>
      <c r="BH521" t="n">
        <v>2037.203347629692</v>
      </c>
      <c r="BI521" t="n">
        <v>212.4865156951232</v>
      </c>
      <c r="BJ521" t="n">
        <v>13270.35981332184</v>
      </c>
      <c r="BK521" t="n">
        <v>11660.06906918691</v>
      </c>
      <c r="BL521" t="n">
        <v>18858.70920158812</v>
      </c>
      <c r="BM521" t="n">
        <v>10977.44808928666</v>
      </c>
      <c r="BN521" t="n">
        <v>37210.30935640593</v>
      </c>
      <c r="BO521" t="n">
        <v>4120.394026092888</v>
      </c>
      <c r="BP521" t="n">
        <v>0.2405823806749047</v>
      </c>
      <c r="BQ521" t="n">
        <v>2.823804601902921</v>
      </c>
      <c r="BR521" t="n">
        <v>187.6309969633044</v>
      </c>
      <c r="BS521" t="n">
        <v>5200.96114032119</v>
      </c>
      <c r="BT521" t="n">
        <v>4310.934911642645</v>
      </c>
      <c r="BU521" t="n">
        <v>3358.579950240191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203</v>
      </c>
      <c r="C522" t="n">
        <v>87</v>
      </c>
      <c r="D522" t="n">
        <v>1232.751244486499</v>
      </c>
      <c r="E522" t="n">
        <v>9.847783762357343</v>
      </c>
      <c r="F522" t="n">
        <v>188.6758657470625</v>
      </c>
      <c r="G522" t="n">
        <v>7655.799181790502</v>
      </c>
      <c r="H522" t="n">
        <v>288238.2967287988</v>
      </c>
      <c r="I522" t="n">
        <v>244584.7137902486</v>
      </c>
      <c r="J522" t="n">
        <v>269.6974416813348</v>
      </c>
      <c r="K522" t="n">
        <v>305.7273730133849</v>
      </c>
      <c r="L522" t="n">
        <v>-187.1116344457835</v>
      </c>
      <c r="M522" t="n">
        <v>0.5991007200264458</v>
      </c>
      <c r="N522" t="n">
        <v>12.36721136562439</v>
      </c>
      <c r="O522" t="n">
        <v>1911.514916941084</v>
      </c>
      <c r="P522" t="n">
        <v>0.5620234659290757</v>
      </c>
      <c r="Q522" t="n">
        <v>8.923875311881172</v>
      </c>
      <c r="R522" t="n">
        <v>212.4865156951232</v>
      </c>
      <c r="S522" t="n">
        <v>89.2496121694693</v>
      </c>
      <c r="T522" t="n">
        <v>1045.436424692881</v>
      </c>
      <c r="U522" t="n">
        <v>50448.41159032126</v>
      </c>
      <c r="V522" t="n">
        <v>325</v>
      </c>
      <c r="W522" t="n">
        <v>752</v>
      </c>
      <c r="X522" t="n">
        <v>197</v>
      </c>
      <c r="Y522" t="n">
        <v>0</v>
      </c>
      <c r="Z522" t="n">
        <v>0.6069995140990914</v>
      </c>
      <c r="AA522" t="n">
        <v>4.755086845045494</v>
      </c>
      <c r="AB522" t="n">
        <v>625.1214559764516</v>
      </c>
      <c r="AC522" t="n">
        <v>3815.419242717111</v>
      </c>
      <c r="AD522" t="n">
        <v>6885.928365320639</v>
      </c>
      <c r="AE522" t="n">
        <v>1.287544400605517</v>
      </c>
      <c r="AF522" t="n">
        <v>18.23334626544321</v>
      </c>
      <c r="AG522" t="n">
        <v>661.4201962153168</v>
      </c>
      <c r="AH522" t="n">
        <v>32087.39505460084</v>
      </c>
      <c r="AI522" t="n">
        <v>23730.60487110899</v>
      </c>
      <c r="AJ522" t="n">
        <v>-10.32603470389958</v>
      </c>
      <c r="AK522" t="n">
        <v>17.63777758622709</v>
      </c>
      <c r="AL522" t="n">
        <v>68.61731848482934</v>
      </c>
      <c r="AM522" t="n">
        <v>0.03707725409736867</v>
      </c>
      <c r="AN522" t="n">
        <v>3.443336053743215</v>
      </c>
      <c r="AO522" t="n">
        <v>1699.028401245962</v>
      </c>
      <c r="AP522" t="n">
        <v>1176964.711387077</v>
      </c>
      <c r="AQ522" t="n">
        <v>0.1813058736870622</v>
      </c>
      <c r="AR522" t="n">
        <v>0.2459669684858591</v>
      </c>
      <c r="AS522" t="n">
        <v>0.1200426881253917</v>
      </c>
      <c r="AT522" t="n">
        <v>0.2448955250096663</v>
      </c>
      <c r="AU522" t="n">
        <v>0.2077889446920208</v>
      </c>
      <c r="AV522" t="n">
        <v>9.090343676642345</v>
      </c>
      <c r="AW522" t="n">
        <v>142.8287325073217</v>
      </c>
      <c r="AX522" t="n">
        <v>11477.86922022256</v>
      </c>
      <c r="AY522" t="n">
        <v>198540.6755837665</v>
      </c>
      <c r="AZ522" t="n">
        <v>255030.470029059</v>
      </c>
      <c r="BA522" t="n">
        <v>22556.83526796195</v>
      </c>
      <c r="BB522" t="n">
        <v>7262.842366814642</v>
      </c>
      <c r="BC522" t="n">
        <v>29819.6776347766</v>
      </c>
      <c r="BD522" t="n">
        <v>0.5991007200264458</v>
      </c>
      <c r="BE522" t="n">
        <v>0.5620234659290757</v>
      </c>
      <c r="BF522" t="n">
        <v>12.36721136562439</v>
      </c>
      <c r="BG522" t="n">
        <v>8.923875311881172</v>
      </c>
      <c r="BH522" t="n">
        <v>1911.514916941084</v>
      </c>
      <c r="BI522" t="n">
        <v>212.4865156951232</v>
      </c>
      <c r="BJ522" t="n">
        <v>13270.35981332184</v>
      </c>
      <c r="BK522" t="n">
        <v>12086.81977139993</v>
      </c>
      <c r="BL522" t="n">
        <v>18858.70920158812</v>
      </c>
      <c r="BM522" t="n">
        <v>13561.79682377251</v>
      </c>
      <c r="BN522" t="n">
        <v>34890.75836311174</v>
      </c>
      <c r="BO522" t="n">
        <v>4120.394026092888</v>
      </c>
      <c r="BP522" t="n">
        <v>0.2405823806749047</v>
      </c>
      <c r="BQ522" t="n">
        <v>2.823804601902921</v>
      </c>
      <c r="BR522" t="n">
        <v>180.081376225398</v>
      </c>
      <c r="BS522" t="n">
        <v>5200.96114032119</v>
      </c>
      <c r="BT522" t="n">
        <v>4310.934911642645</v>
      </c>
      <c r="BU522" t="n">
        <v>3219.253441144137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203</v>
      </c>
      <c r="C523" t="n">
        <v>87</v>
      </c>
      <c r="D523" t="n">
        <v>1232.756029300907</v>
      </c>
      <c r="E523" t="n">
        <v>9.849143642041502</v>
      </c>
      <c r="F523" t="n">
        <v>188.6789644524808</v>
      </c>
      <c r="G523" t="n">
        <v>7655.799181790502</v>
      </c>
      <c r="H523" t="n">
        <v>288238.2967287988</v>
      </c>
      <c r="I523" t="n">
        <v>244584.7137902486</v>
      </c>
      <c r="J523" t="n">
        <v>267.6484617488621</v>
      </c>
      <c r="K523" t="n">
        <v>305.7273730133849</v>
      </c>
      <c r="L523" t="n">
        <v>-187.1116344457835</v>
      </c>
      <c r="M523" t="n">
        <v>0.5991007200264458</v>
      </c>
      <c r="N523" t="n">
        <v>8.994563115423546</v>
      </c>
      <c r="O523" t="n">
        <v>1911.514916941084</v>
      </c>
      <c r="P523" t="n">
        <v>0.5620234659290757</v>
      </c>
      <c r="Q523" t="n">
        <v>8.923875311881172</v>
      </c>
      <c r="R523" t="n">
        <v>212.4865156951232</v>
      </c>
      <c r="S523" t="n">
        <v>89.3753336324135</v>
      </c>
      <c r="T523" t="n">
        <v>1048.809072943081</v>
      </c>
      <c r="U523" t="n">
        <v>50448.41159032126</v>
      </c>
      <c r="V523" t="n">
        <v>325.6666666666667</v>
      </c>
      <c r="W523" t="n">
        <v>752</v>
      </c>
      <c r="X523" t="n">
        <v>197.6666666666667</v>
      </c>
      <c r="Y523" t="n">
        <v>0</v>
      </c>
      <c r="Z523" t="n">
        <v>0.608279775766461</v>
      </c>
      <c r="AA523" t="n">
        <v>4.789151670402622</v>
      </c>
      <c r="AB523" t="n">
        <v>625.1214559764516</v>
      </c>
      <c r="AC523" t="n">
        <v>3815.419242717111</v>
      </c>
      <c r="AD523" t="n">
        <v>6885.928365320639</v>
      </c>
      <c r="AE523" t="n">
        <v>1.288001329970923</v>
      </c>
      <c r="AF523" t="n">
        <v>18.24550782119656</v>
      </c>
      <c r="AG523" t="n">
        <v>661.4201962153168</v>
      </c>
      <c r="AH523" t="n">
        <v>32087.39505460084</v>
      </c>
      <c r="AI523" t="n">
        <v>23730.60487110899</v>
      </c>
      <c r="AJ523" t="n">
        <v>-10.41750375448582</v>
      </c>
      <c r="AK523" t="n">
        <v>15.57158097348579</v>
      </c>
      <c r="AL523" t="n">
        <v>71.66164323761141</v>
      </c>
      <c r="AM523" t="n">
        <v>0.03707725409736867</v>
      </c>
      <c r="AN523" t="n">
        <v>0.07068780354236577</v>
      </c>
      <c r="AO523" t="n">
        <v>1699.028401245962</v>
      </c>
      <c r="AP523" t="n">
        <v>1177062.895246106</v>
      </c>
      <c r="AQ523" t="n">
        <v>0.1813294172893153</v>
      </c>
      <c r="AR523" t="n">
        <v>0.2459788265788616</v>
      </c>
      <c r="AS523" t="n">
        <v>0.1200447851312629</v>
      </c>
      <c r="AT523" t="n">
        <v>0.2448753567967306</v>
      </c>
      <c r="AU523" t="n">
        <v>0.2077716142038296</v>
      </c>
      <c r="AV523" t="n">
        <v>9.090355624189684</v>
      </c>
      <c r="AW523" t="n">
        <v>142.8303880396843</v>
      </c>
      <c r="AX523" t="n">
        <v>11477.80183425931</v>
      </c>
      <c r="AY523" t="n">
        <v>198541.0363099925</v>
      </c>
      <c r="AZ523" t="n">
        <v>255030.3941178574</v>
      </c>
      <c r="BA523" t="n">
        <v>22556.83526796195</v>
      </c>
      <c r="BB523" t="n">
        <v>7262.842366814642</v>
      </c>
      <c r="BC523" t="n">
        <v>29819.6776347766</v>
      </c>
      <c r="BD523" t="n">
        <v>0.5991007200264458</v>
      </c>
      <c r="BE523" t="n">
        <v>0.5620234659290757</v>
      </c>
      <c r="BF523" t="n">
        <v>8.994563115423546</v>
      </c>
      <c r="BG523" t="n">
        <v>8.923875311881172</v>
      </c>
      <c r="BH523" t="n">
        <v>1911.514916941084</v>
      </c>
      <c r="BI523" t="n">
        <v>212.4865156951232</v>
      </c>
      <c r="BJ523" t="n">
        <v>13270.35981332184</v>
      </c>
      <c r="BK523" t="n">
        <v>12086.81977139993</v>
      </c>
      <c r="BL523" t="n">
        <v>13683.49850434368</v>
      </c>
      <c r="BM523" t="n">
        <v>13561.79682377251</v>
      </c>
      <c r="BN523" t="n">
        <v>34890.75836311174</v>
      </c>
      <c r="BO523" t="n">
        <v>4120.394026092888</v>
      </c>
      <c r="BP523" t="n">
        <v>0.2405823806749047</v>
      </c>
      <c r="BQ523" t="n">
        <v>2.606755690863942</v>
      </c>
      <c r="BR523" t="n">
        <v>180.081376225398</v>
      </c>
      <c r="BS523" t="n">
        <v>5200.96114032119</v>
      </c>
      <c r="BT523" t="n">
        <v>3977.880954365219</v>
      </c>
      <c r="BU523" t="n">
        <v>3219.253441144137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203</v>
      </c>
      <c r="C524" t="n">
        <v>87</v>
      </c>
      <c r="D524" t="n">
        <v>1232.79006071404</v>
      </c>
      <c r="E524" t="n">
        <v>9.850279951592409</v>
      </c>
      <c r="F524" t="n">
        <v>188.6937551321415</v>
      </c>
      <c r="G524" t="n">
        <v>7655.799181790502</v>
      </c>
      <c r="H524" t="n">
        <v>288238.2967287988</v>
      </c>
      <c r="I524" t="n">
        <v>244584.7137902486</v>
      </c>
      <c r="J524" t="n">
        <v>266.6239717826257</v>
      </c>
      <c r="K524" t="n">
        <v>305.7273730133849</v>
      </c>
      <c r="L524" t="n">
        <v>-187.1116344457835</v>
      </c>
      <c r="M524" t="n">
        <v>0.5991007200264458</v>
      </c>
      <c r="N524" t="n">
        <v>7.308238990323122</v>
      </c>
      <c r="O524" t="n">
        <v>1911.514916941084</v>
      </c>
      <c r="P524" t="n">
        <v>0.5620234659290757</v>
      </c>
      <c r="Q524" t="n">
        <v>8.923875311881172</v>
      </c>
      <c r="R524" t="n">
        <v>212.4865156951232</v>
      </c>
      <c r="S524" t="n">
        <v>89.43819436388559</v>
      </c>
      <c r="T524" t="n">
        <v>1050.495397068182</v>
      </c>
      <c r="U524" t="n">
        <v>50448.41159032126</v>
      </c>
      <c r="V524" t="n">
        <v>326</v>
      </c>
      <c r="W524" t="n">
        <v>752</v>
      </c>
      <c r="X524" t="n">
        <v>198</v>
      </c>
      <c r="Y524" t="n">
        <v>0</v>
      </c>
      <c r="Z524" t="n">
        <v>0.6089212645559693</v>
      </c>
      <c r="AA524" t="n">
        <v>4.806270830262124</v>
      </c>
      <c r="AB524" t="n">
        <v>625.1214559764516</v>
      </c>
      <c r="AC524" t="n">
        <v>3815.419242717111</v>
      </c>
      <c r="AD524" t="n">
        <v>6885.928365320639</v>
      </c>
      <c r="AE524" t="n">
        <v>1.288231152609449</v>
      </c>
      <c r="AF524" t="n">
        <v>18.25167534625418</v>
      </c>
      <c r="AG524" t="n">
        <v>661.4201962153168</v>
      </c>
      <c r="AH524" t="n">
        <v>32087.39505460084</v>
      </c>
      <c r="AI524" t="n">
        <v>23730.60487110899</v>
      </c>
      <c r="AJ524" t="n">
        <v>-10.23793807762033</v>
      </c>
      <c r="AK524" t="n">
        <v>13.77759403620288</v>
      </c>
      <c r="AL524" t="n">
        <v>105.7045486145726</v>
      </c>
      <c r="AM524" t="n">
        <v>0.03707725409736867</v>
      </c>
      <c r="AN524" t="n">
        <v>-1.615636321558059</v>
      </c>
      <c r="AO524" t="n">
        <v>1699.028401245962</v>
      </c>
      <c r="AP524" t="n">
        <v>1177082.220323473</v>
      </c>
      <c r="AQ524" t="n">
        <v>0.1813757403732441</v>
      </c>
      <c r="AR524" t="n">
        <v>0.2459660172823605</v>
      </c>
      <c r="AS524" t="n">
        <v>0.1200192782592136</v>
      </c>
      <c r="AT524" t="n">
        <v>0.2448707610300805</v>
      </c>
      <c r="AU524" t="n">
        <v>0.2077682030551012</v>
      </c>
      <c r="AV524" t="n">
        <v>9.091360799179412</v>
      </c>
      <c r="AW524" t="n">
        <v>142.8556137519529</v>
      </c>
      <c r="AX524" t="n">
        <v>11478.32920866375</v>
      </c>
      <c r="AY524" t="n">
        <v>198547.5793919341</v>
      </c>
      <c r="AZ524" t="n">
        <v>255038.9312572988</v>
      </c>
      <c r="BA524" t="n">
        <v>22556.83526796195</v>
      </c>
      <c r="BB524" t="n">
        <v>7262.842366814642</v>
      </c>
      <c r="BC524" t="n">
        <v>29819.6776347766</v>
      </c>
      <c r="BD524" t="n">
        <v>0.5991007200264458</v>
      </c>
      <c r="BE524" t="n">
        <v>0.5620234659290757</v>
      </c>
      <c r="BF524" t="n">
        <v>7.308238990323122</v>
      </c>
      <c r="BG524" t="n">
        <v>8.923875311881172</v>
      </c>
      <c r="BH524" t="n">
        <v>1911.514916941084</v>
      </c>
      <c r="BI524" t="n">
        <v>212.4865156951232</v>
      </c>
      <c r="BJ524" t="n">
        <v>13270.35981332184</v>
      </c>
      <c r="BK524" t="n">
        <v>12086.81977139993</v>
      </c>
      <c r="BL524" t="n">
        <v>11095.89315572145</v>
      </c>
      <c r="BM524" t="n">
        <v>13561.79682377251</v>
      </c>
      <c r="BN524" t="n">
        <v>34890.75836311174</v>
      </c>
      <c r="BO524" t="n">
        <v>4120.394026092888</v>
      </c>
      <c r="BP524" t="n">
        <v>0.2405823806749047</v>
      </c>
      <c r="BQ524" t="n">
        <v>2.498231235344453</v>
      </c>
      <c r="BR524" t="n">
        <v>180.081376225398</v>
      </c>
      <c r="BS524" t="n">
        <v>5200.96114032119</v>
      </c>
      <c r="BT524" t="n">
        <v>3811.353975726506</v>
      </c>
      <c r="BU524" t="n">
        <v>3219.253441144137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203</v>
      </c>
      <c r="C525" t="n">
        <v>87</v>
      </c>
      <c r="D525" t="n">
        <v>1232.894550512967</v>
      </c>
      <c r="E525" t="n">
        <v>9.850359672908917</v>
      </c>
      <c r="F525" t="n">
        <v>188.6963384026365</v>
      </c>
      <c r="G525" t="n">
        <v>7660.903449311291</v>
      </c>
      <c r="H525" t="n">
        <v>288236.1629083008</v>
      </c>
      <c r="I525" t="n">
        <v>244584.7137902486</v>
      </c>
      <c r="J525" t="n">
        <v>268.7577545546384</v>
      </c>
      <c r="K525" t="n">
        <v>305.7273730133849</v>
      </c>
      <c r="L525" t="n">
        <v>-187.1116344457835</v>
      </c>
      <c r="M525" t="n">
        <v>0.5991007200264458</v>
      </c>
      <c r="N525" t="n">
        <v>7.308238990323122</v>
      </c>
      <c r="O525" t="n">
        <v>2277.997158325624</v>
      </c>
      <c r="P525" t="n">
        <v>0.5620234659290757</v>
      </c>
      <c r="Q525" t="n">
        <v>8.923875311881172</v>
      </c>
      <c r="R525" t="n">
        <v>196.9128696873437</v>
      </c>
      <c r="S525" t="n">
        <v>89.43819436388559</v>
      </c>
      <c r="T525" t="n">
        <v>1050.495397068182</v>
      </c>
      <c r="U525" t="n">
        <v>50830.46747771357</v>
      </c>
      <c r="V525" t="n">
        <v>326.6666666666667</v>
      </c>
      <c r="W525" t="n">
        <v>752.6666666666666</v>
      </c>
      <c r="X525" t="n">
        <v>198</v>
      </c>
      <c r="Y525" t="n">
        <v>0</v>
      </c>
      <c r="Z525" t="n">
        <v>0.6089215018110589</v>
      </c>
      <c r="AA525" t="n">
        <v>4.806287745218043</v>
      </c>
      <c r="AB525" t="n">
        <v>630.826995983287</v>
      </c>
      <c r="AC525" t="n">
        <v>3815.574979177189</v>
      </c>
      <c r="AD525" t="n">
        <v>6885.928365320639</v>
      </c>
      <c r="AE525" t="n">
        <v>1.288231389864539</v>
      </c>
      <c r="AF525" t="n">
        <v>18.2516922612101</v>
      </c>
      <c r="AG525" t="n">
        <v>663.5542388890473</v>
      </c>
      <c r="AH525" t="n">
        <v>32087.45061778104</v>
      </c>
      <c r="AI525" t="n">
        <v>23730.60487110899</v>
      </c>
      <c r="AJ525" t="n">
        <v>-10.08427240997565</v>
      </c>
      <c r="AK525" t="n">
        <v>12.53587414390281</v>
      </c>
      <c r="AL525" t="n">
        <v>157.4010173581553</v>
      </c>
      <c r="AM525" t="n">
        <v>0.03707725409736867</v>
      </c>
      <c r="AN525" t="n">
        <v>-1.615636321558059</v>
      </c>
      <c r="AO525" t="n">
        <v>2081.084288638282</v>
      </c>
      <c r="AP525" t="n">
        <v>1176681.671350429</v>
      </c>
      <c r="AQ525" t="n">
        <v>0.1813795701145005</v>
      </c>
      <c r="AR525" t="n">
        <v>0.2459391282638378</v>
      </c>
      <c r="AS525" t="n">
        <v>0.119876359564726</v>
      </c>
      <c r="AT525" t="n">
        <v>0.2449597798393556</v>
      </c>
      <c r="AU525" t="n">
        <v>0.2078451622175802</v>
      </c>
      <c r="AV525" t="n">
        <v>9.092148503952226</v>
      </c>
      <c r="AW525" t="n">
        <v>142.86979268612</v>
      </c>
      <c r="AX525" t="n">
        <v>11486.28210345262</v>
      </c>
      <c r="AY525" t="n">
        <v>198554.8595126404</v>
      </c>
      <c r="AZ525" t="n">
        <v>255053.6012715493</v>
      </c>
      <c r="BA525" t="n">
        <v>22268.22219667207</v>
      </c>
      <c r="BB525" t="n">
        <v>7262.842366814642</v>
      </c>
      <c r="BC525" t="n">
        <v>29531.06456348671</v>
      </c>
      <c r="BD525" t="n">
        <v>0.5991007200264458</v>
      </c>
      <c r="BE525" t="n">
        <v>0.5620234659290757</v>
      </c>
      <c r="BF525" t="n">
        <v>7.308238990323122</v>
      </c>
      <c r="BG525" t="n">
        <v>8.923875311881172</v>
      </c>
      <c r="BH525" t="n">
        <v>2277.997158325624</v>
      </c>
      <c r="BI525" t="n">
        <v>196.9128696873437</v>
      </c>
      <c r="BJ525" t="n">
        <v>13270.35981332184</v>
      </c>
      <c r="BK525" t="n">
        <v>12086.81977139993</v>
      </c>
      <c r="BL525" t="n">
        <v>11095.89315572145</v>
      </c>
      <c r="BM525" t="n">
        <v>13561.79682377251</v>
      </c>
      <c r="BN525" t="n">
        <v>41632.24790986471</v>
      </c>
      <c r="BO525" t="n">
        <v>3833.914737575021</v>
      </c>
      <c r="BP525" t="n">
        <v>0.2405823806749047</v>
      </c>
      <c r="BQ525" t="n">
        <v>2.498231235344453</v>
      </c>
      <c r="BR525" t="n">
        <v>274.3551319962941</v>
      </c>
      <c r="BS525" t="n">
        <v>5200.96114032119</v>
      </c>
      <c r="BT525" t="n">
        <v>3811.353975726506</v>
      </c>
      <c r="BU525" t="n">
        <v>4953.431710360124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203</v>
      </c>
      <c r="C526" t="n">
        <v>87</v>
      </c>
      <c r="D526" t="n">
        <v>1232.99441314844</v>
      </c>
      <c r="E526" t="n">
        <v>9.850426634734987</v>
      </c>
      <c r="F526" t="n">
        <v>188.6975863612788</v>
      </c>
      <c r="G526" t="n">
        <v>7665.900457711342</v>
      </c>
      <c r="H526" t="n">
        <v>288235.0959980519</v>
      </c>
      <c r="I526" t="n">
        <v>244584.7137902486</v>
      </c>
      <c r="J526" t="n">
        <v>269.8246459406448</v>
      </c>
      <c r="K526" t="n">
        <v>305.7273730133849</v>
      </c>
      <c r="L526" t="n">
        <v>-187.1116344457835</v>
      </c>
      <c r="M526" t="n">
        <v>0.5991007200264458</v>
      </c>
      <c r="N526" t="n">
        <v>7.308238990323122</v>
      </c>
      <c r="O526" t="n">
        <v>2461.238279017894</v>
      </c>
      <c r="P526" t="n">
        <v>0.5632935157312896</v>
      </c>
      <c r="Q526" t="n">
        <v>8.923875311881172</v>
      </c>
      <c r="R526" t="n">
        <v>189.126046683454</v>
      </c>
      <c r="S526" t="n">
        <v>89.4394644136878</v>
      </c>
      <c r="T526" t="n">
        <v>1050.495397068182</v>
      </c>
      <c r="U526" t="n">
        <v>51021.49542140975</v>
      </c>
      <c r="V526" t="n">
        <v>327</v>
      </c>
      <c r="W526" t="n">
        <v>753.6666666666666</v>
      </c>
      <c r="X526" t="n">
        <v>198</v>
      </c>
      <c r="Y526" t="n">
        <v>0</v>
      </c>
      <c r="Z526" t="n">
        <v>0.6089217007276557</v>
      </c>
      <c r="AA526" t="n">
        <v>4.806295910551851</v>
      </c>
      <c r="AB526" t="n">
        <v>633.7529107621273</v>
      </c>
      <c r="AC526" t="n">
        <v>3815.652860107726</v>
      </c>
      <c r="AD526" t="n">
        <v>6885.928365320639</v>
      </c>
      <c r="AE526" t="n">
        <v>1.288231588781136</v>
      </c>
      <c r="AF526" t="n">
        <v>18.25170042654391</v>
      </c>
      <c r="AG526" t="n">
        <v>664.6944050013351</v>
      </c>
      <c r="AH526" t="n">
        <v>32087.47840390234</v>
      </c>
      <c r="AI526" t="n">
        <v>23730.60487110899</v>
      </c>
      <c r="AJ526" t="n">
        <v>-9.710577551312916</v>
      </c>
      <c r="AK526" t="n">
        <v>11.09275868926231</v>
      </c>
      <c r="AL526" t="n">
        <v>194.8700059829565</v>
      </c>
      <c r="AM526" t="n">
        <v>0.03580720429515469</v>
      </c>
      <c r="AN526" t="n">
        <v>-1.615636321558059</v>
      </c>
      <c r="AO526" t="n">
        <v>2272.112232334442</v>
      </c>
      <c r="AP526" t="n">
        <v>1176371.542506074</v>
      </c>
      <c r="AQ526" t="n">
        <v>0.1814103360988799</v>
      </c>
      <c r="AR526" t="n">
        <v>0.2458869739397261</v>
      </c>
      <c r="AS526" t="n">
        <v>0.1197949221159854</v>
      </c>
      <c r="AT526" t="n">
        <v>0.2450161276321986</v>
      </c>
      <c r="AU526" t="n">
        <v>0.20789164021321</v>
      </c>
      <c r="AV526" t="n">
        <v>9.092752076721503</v>
      </c>
      <c r="AW526" t="n">
        <v>142.8815298456593</v>
      </c>
      <c r="AX526" t="n">
        <v>11494.59479438813</v>
      </c>
      <c r="AY526" t="n">
        <v>198562.3143260276</v>
      </c>
      <c r="AZ526" t="n">
        <v>255067.4816843242</v>
      </c>
      <c r="BA526" t="n">
        <v>22151.41322470208</v>
      </c>
      <c r="BB526" t="n">
        <v>7262.842366814642</v>
      </c>
      <c r="BC526" t="n">
        <v>29414.25559151672</v>
      </c>
      <c r="BD526" t="n">
        <v>0.5991007200264458</v>
      </c>
      <c r="BE526" t="n">
        <v>0.5632935157312896</v>
      </c>
      <c r="BF526" t="n">
        <v>7.308238990323122</v>
      </c>
      <c r="BG526" t="n">
        <v>8.923875311881172</v>
      </c>
      <c r="BH526" t="n">
        <v>2461.238279017894</v>
      </c>
      <c r="BI526" t="n">
        <v>189.126046683454</v>
      </c>
      <c r="BJ526" t="n">
        <v>13270.35981332184</v>
      </c>
      <c r="BK526" t="n">
        <v>12114.31733507488</v>
      </c>
      <c r="BL526" t="n">
        <v>11095.89315572145</v>
      </c>
      <c r="BM526" t="n">
        <v>13561.79682377251</v>
      </c>
      <c r="BN526" t="n">
        <v>45002.99268324118</v>
      </c>
      <c r="BO526" t="n">
        <v>3690.675093316087</v>
      </c>
      <c r="BP526" t="n">
        <v>0.2405823806749047</v>
      </c>
      <c r="BQ526" t="n">
        <v>2.498231235344453</v>
      </c>
      <c r="BR526" t="n">
        <v>321.4920098817421</v>
      </c>
      <c r="BS526" t="n">
        <v>5200.96114032119</v>
      </c>
      <c r="BT526" t="n">
        <v>3811.353975726506</v>
      </c>
      <c r="BU526" t="n">
        <v>5820.520844968119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203</v>
      </c>
      <c r="C527" t="n">
        <v>87</v>
      </c>
      <c r="D527" t="n">
        <v>1233.063050250191</v>
      </c>
      <c r="E527" t="n">
        <v>9.850474472956874</v>
      </c>
      <c r="F527" t="n">
        <v>188.6982982775466</v>
      </c>
      <c r="G527" t="n">
        <v>7649.279644124697</v>
      </c>
      <c r="H527" t="n">
        <v>288235.0959980519</v>
      </c>
      <c r="I527" t="n">
        <v>244953.5489060867</v>
      </c>
      <c r="J527" t="n">
        <v>269.8246459406448</v>
      </c>
      <c r="K527" t="n">
        <v>305.7273730133849</v>
      </c>
      <c r="L527" t="n">
        <v>-187.1116344457835</v>
      </c>
      <c r="M527" t="n">
        <v>0.6191352365644091</v>
      </c>
      <c r="N527" t="n">
        <v>7.308238990323122</v>
      </c>
      <c r="O527" t="n">
        <v>2461.238279017894</v>
      </c>
      <c r="P527" t="n">
        <v>0.5639285406323966</v>
      </c>
      <c r="Q527" t="n">
        <v>15.0943773384088</v>
      </c>
      <c r="R527" t="n">
        <v>189.126046683454</v>
      </c>
      <c r="S527" t="n">
        <v>89.46013395512688</v>
      </c>
      <c r="T527" t="n">
        <v>1056.66589909471</v>
      </c>
      <c r="U527" t="n">
        <v>51041.56231715924</v>
      </c>
      <c r="V527" t="n">
        <v>327.6666666666667</v>
      </c>
      <c r="W527" t="n">
        <v>754.6666666666666</v>
      </c>
      <c r="X527" t="n">
        <v>199.3333333333333</v>
      </c>
      <c r="Y527" t="n">
        <v>0</v>
      </c>
      <c r="Z527" t="n">
        <v>0.6091221885791023</v>
      </c>
      <c r="AA527" t="n">
        <v>4.80630056308298</v>
      </c>
      <c r="AB527" t="n">
        <v>633.8564404611606</v>
      </c>
      <c r="AC527" t="n">
        <v>3815.652866457975</v>
      </c>
      <c r="AD527" t="n">
        <v>6885.931417385946</v>
      </c>
      <c r="AE527" t="n">
        <v>1.288303208451106</v>
      </c>
      <c r="AF527" t="n">
        <v>18.25170507907504</v>
      </c>
      <c r="AG527" t="n">
        <v>664.7977355214563</v>
      </c>
      <c r="AH527" t="n">
        <v>32087.47840616793</v>
      </c>
      <c r="AI527" t="n">
        <v>23730.60595999188</v>
      </c>
      <c r="AJ527" t="n">
        <v>-9.369235052059041</v>
      </c>
      <c r="AK527" t="n">
        <v>10.90714683823477</v>
      </c>
      <c r="AL527" t="n">
        <v>210.4679428523195</v>
      </c>
      <c r="AM527" t="n">
        <v>0.05520669593201092</v>
      </c>
      <c r="AN527" t="n">
        <v>-7.786138348085683</v>
      </c>
      <c r="AO527" t="n">
        <v>2272.112232334442</v>
      </c>
      <c r="AP527" t="n">
        <v>1176049.774050851</v>
      </c>
      <c r="AQ527" t="n">
        <v>0.1813438380675445</v>
      </c>
      <c r="AR527" t="n">
        <v>0.245801096447241</v>
      </c>
      <c r="AS527" t="n">
        <v>0.119821432151697</v>
      </c>
      <c r="AT527" t="n">
        <v>0.2450830319551935</v>
      </c>
      <c r="AU527" t="n">
        <v>0.2079506013783241</v>
      </c>
      <c r="AV527" t="n">
        <v>9.093052860024049</v>
      </c>
      <c r="AW527" t="n">
        <v>142.8852683349219</v>
      </c>
      <c r="AX527" t="n">
        <v>11499.12944938891</v>
      </c>
      <c r="AY527" t="n">
        <v>198558.5303430258</v>
      </c>
      <c r="AZ527" t="n">
        <v>255064.516398783</v>
      </c>
      <c r="BA527" t="n">
        <v>22165.16200653955</v>
      </c>
      <c r="BB527" t="n">
        <v>16717.62494947173</v>
      </c>
      <c r="BC527" t="n">
        <v>38882.78695601128</v>
      </c>
      <c r="BD527" t="n">
        <v>0.6191352365644091</v>
      </c>
      <c r="BE527" t="n">
        <v>0.5639285406323966</v>
      </c>
      <c r="BF527" t="n">
        <v>7.308238990323122</v>
      </c>
      <c r="BG527" t="n">
        <v>15.0943773384088</v>
      </c>
      <c r="BH527" t="n">
        <v>2461.238279017894</v>
      </c>
      <c r="BI527" t="n">
        <v>189.126046683454</v>
      </c>
      <c r="BJ527" t="n">
        <v>13703.97896040084</v>
      </c>
      <c r="BK527" t="n">
        <v>12128.06611691235</v>
      </c>
      <c r="BL527" t="n">
        <v>11095.89315572145</v>
      </c>
      <c r="BM527" t="n">
        <v>23016.5794064296</v>
      </c>
      <c r="BN527" t="n">
        <v>45002.99268324118</v>
      </c>
      <c r="BO527" t="n">
        <v>3690.675093316087</v>
      </c>
      <c r="BP527" t="n">
        <v>0.2478437186112799</v>
      </c>
      <c r="BQ527" t="n">
        <v>2.498231235344453</v>
      </c>
      <c r="BR527" t="n">
        <v>321.4920098817421</v>
      </c>
      <c r="BS527" t="n">
        <v>5358.122664865943</v>
      </c>
      <c r="BT527" t="n">
        <v>3811.353975726506</v>
      </c>
      <c r="BU527" t="n">
        <v>5820.520844968119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203</v>
      </c>
      <c r="C528" t="n">
        <v>87</v>
      </c>
      <c r="D528" t="n">
        <v>1233.641455102935</v>
      </c>
      <c r="E528" t="n">
        <v>9.850623031397969</v>
      </c>
      <c r="F528" t="n">
        <v>188.6988077258621</v>
      </c>
      <c r="G528" t="n">
        <v>7669.046506256708</v>
      </c>
      <c r="H528" t="n">
        <v>288235.0959980519</v>
      </c>
      <c r="I528" t="n">
        <v>245137.9664640058</v>
      </c>
      <c r="J528" t="n">
        <v>269.8246459406448</v>
      </c>
      <c r="K528" t="n">
        <v>305.7273730133849</v>
      </c>
      <c r="L528" t="n">
        <v>-187.1116344457835</v>
      </c>
      <c r="M528" t="n">
        <v>0.6291524948333906</v>
      </c>
      <c r="N528" t="n">
        <v>7.308238990323122</v>
      </c>
      <c r="O528" t="n">
        <v>2461.238279017894</v>
      </c>
      <c r="P528" t="n">
        <v>0.5639285406323966</v>
      </c>
      <c r="Q528" t="n">
        <v>18.17962835167261</v>
      </c>
      <c r="R528" t="n">
        <v>189.126046683454</v>
      </c>
      <c r="S528" t="n">
        <v>89.47015121339585</v>
      </c>
      <c r="T528" t="n">
        <v>1059.751150107973</v>
      </c>
      <c r="U528" t="n">
        <v>51051.595765034</v>
      </c>
      <c r="V528" t="n">
        <v>328</v>
      </c>
      <c r="W528" t="n">
        <v>755</v>
      </c>
      <c r="X528" t="n">
        <v>200</v>
      </c>
      <c r="Y528" t="n">
        <v>0</v>
      </c>
      <c r="Z528" t="n">
        <v>0.6092228060215903</v>
      </c>
      <c r="AA528" t="n">
        <v>4.806303893961278</v>
      </c>
      <c r="AB528" t="n">
        <v>634.7485497372297</v>
      </c>
      <c r="AC528" t="n">
        <v>3815.652866457975</v>
      </c>
      <c r="AD528" t="n">
        <v>6885.932943418597</v>
      </c>
      <c r="AE528" t="n">
        <v>1.288339391802856</v>
      </c>
      <c r="AF528" t="n">
        <v>18.25170840995334</v>
      </c>
      <c r="AG528" t="n">
        <v>665.6897452080691</v>
      </c>
      <c r="AH528" t="n">
        <v>32087.47840616793</v>
      </c>
      <c r="AI528" t="n">
        <v>23730.60650443332</v>
      </c>
      <c r="AJ528" t="n">
        <v>-9.389327820804301</v>
      </c>
      <c r="AK528" t="n">
        <v>10.65214338494641</v>
      </c>
      <c r="AL528" t="n">
        <v>210.8771048231206</v>
      </c>
      <c r="AM528" t="n">
        <v>0.06522395420099253</v>
      </c>
      <c r="AN528" t="n">
        <v>-10.87138936134949</v>
      </c>
      <c r="AO528" t="n">
        <v>2272.112232334442</v>
      </c>
      <c r="AP528" t="n">
        <v>1176077.117324473</v>
      </c>
      <c r="AQ528" t="n">
        <v>0.1812804346961402</v>
      </c>
      <c r="AR528" t="n">
        <v>0.2458460476512202</v>
      </c>
      <c r="AS528" t="n">
        <v>0.1193772187407203</v>
      </c>
      <c r="AT528" t="n">
        <v>0.2450801572252569</v>
      </c>
      <c r="AU528" t="n">
        <v>0.2084161416866625</v>
      </c>
      <c r="AV528" t="n">
        <v>9.093419404829751</v>
      </c>
      <c r="AW528" t="n">
        <v>142.882670579831</v>
      </c>
      <c r="AX528" t="n">
        <v>11529.94154946258</v>
      </c>
      <c r="AY528" t="n">
        <v>198556.6045952022</v>
      </c>
      <c r="AZ528" t="n">
        <v>255065.7959261394</v>
      </c>
      <c r="BA528" t="n">
        <v>22165.16200653955</v>
      </c>
      <c r="BB528" t="n">
        <v>21445.01624080027</v>
      </c>
      <c r="BC528" t="n">
        <v>43610.17824733983</v>
      </c>
      <c r="BD528" t="n">
        <v>0.6291524948333906</v>
      </c>
      <c r="BE528" t="n">
        <v>0.5639285406323966</v>
      </c>
      <c r="BF528" t="n">
        <v>7.308238990323122</v>
      </c>
      <c r="BG528" t="n">
        <v>18.17962835167261</v>
      </c>
      <c r="BH528" t="n">
        <v>2461.238279017894</v>
      </c>
      <c r="BI528" t="n">
        <v>189.126046683454</v>
      </c>
      <c r="BJ528" t="n">
        <v>13920.78853394034</v>
      </c>
      <c r="BK528" t="n">
        <v>12128.06611691235</v>
      </c>
      <c r="BL528" t="n">
        <v>11095.89315572145</v>
      </c>
      <c r="BM528" t="n">
        <v>27743.97069775815</v>
      </c>
      <c r="BN528" t="n">
        <v>45002.99268324118</v>
      </c>
      <c r="BO528" t="n">
        <v>3690.675093316087</v>
      </c>
      <c r="BP528" t="n">
        <v>0.2514743875794675</v>
      </c>
      <c r="BQ528" t="n">
        <v>2.498231235344453</v>
      </c>
      <c r="BR528" t="n">
        <v>321.4920098817421</v>
      </c>
      <c r="BS528" t="n">
        <v>5436.70342713832</v>
      </c>
      <c r="BT528" t="n">
        <v>3811.353975726506</v>
      </c>
      <c r="BU528" t="n">
        <v>5820.520844968119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203</v>
      </c>
      <c r="C529" t="n">
        <v>87</v>
      </c>
      <c r="D529" t="n">
        <v>1233.686187176294</v>
      </c>
      <c r="E529" t="n">
        <v>9.850648968198591</v>
      </c>
      <c r="F529" t="n">
        <v>188.6989862037184</v>
      </c>
      <c r="G529" t="n">
        <v>7671.322389389148</v>
      </c>
      <c r="H529" t="n">
        <v>288235.0959980519</v>
      </c>
      <c r="I529" t="n">
        <v>245137.9664640058</v>
      </c>
      <c r="J529" t="n">
        <v>269.8246459406448</v>
      </c>
      <c r="K529" t="n">
        <v>305.7273730133849</v>
      </c>
      <c r="L529" t="n">
        <v>-187.1116344457835</v>
      </c>
      <c r="M529" t="n">
        <v>0.6291524948333906</v>
      </c>
      <c r="N529" t="n">
        <v>7.308238990323122</v>
      </c>
      <c r="O529" t="n">
        <v>2461.238279017894</v>
      </c>
      <c r="P529" t="n">
        <v>0.5639285406323966</v>
      </c>
      <c r="Q529" t="n">
        <v>18.17962835167261</v>
      </c>
      <c r="R529" t="n">
        <v>189.126046683454</v>
      </c>
      <c r="S529" t="n">
        <v>89.47015121339585</v>
      </c>
      <c r="T529" t="n">
        <v>1059.751150107973</v>
      </c>
      <c r="U529" t="n">
        <v>51051.595765034</v>
      </c>
      <c r="V529" t="n">
        <v>328</v>
      </c>
      <c r="W529" t="n">
        <v>755</v>
      </c>
      <c r="X529" t="n">
        <v>200</v>
      </c>
      <c r="Y529" t="n">
        <v>0</v>
      </c>
      <c r="Z529" t="n">
        <v>0.6092228840006555</v>
      </c>
      <c r="AA529" t="n">
        <v>4.806305058973185</v>
      </c>
      <c r="AB529" t="n">
        <v>634.8166929599932</v>
      </c>
      <c r="AC529" t="n">
        <v>3815.652866457975</v>
      </c>
      <c r="AD529" t="n">
        <v>6885.932943418597</v>
      </c>
      <c r="AE529" t="n">
        <v>1.288339469781921</v>
      </c>
      <c r="AF529" t="n">
        <v>18.25170957496524</v>
      </c>
      <c r="AG529" t="n">
        <v>665.7578884308326</v>
      </c>
      <c r="AH529" t="n">
        <v>32087.47840616793</v>
      </c>
      <c r="AI529" t="n">
        <v>23730.60650443332</v>
      </c>
      <c r="AJ529" t="n">
        <v>-9.709267848693257</v>
      </c>
      <c r="AK529" t="n">
        <v>12.71125584629969</v>
      </c>
      <c r="AL529" t="n">
        <v>190.3872875964148</v>
      </c>
      <c r="AM529" t="n">
        <v>0.06522395420099253</v>
      </c>
      <c r="AN529" t="n">
        <v>-10.87138936134949</v>
      </c>
      <c r="AO529" t="n">
        <v>2272.112232334442</v>
      </c>
      <c r="AP529" t="n">
        <v>1176651.952003269</v>
      </c>
      <c r="AQ529" t="n">
        <v>0.1812146623091211</v>
      </c>
      <c r="AR529" t="n">
        <v>0.245717270222134</v>
      </c>
      <c r="AS529" t="n">
        <v>0.1197950460584514</v>
      </c>
      <c r="AT529" t="n">
        <v>0.2449587002127212</v>
      </c>
      <c r="AU529" t="n">
        <v>0.2083143211975723</v>
      </c>
      <c r="AV529" t="n">
        <v>9.093328087493266</v>
      </c>
      <c r="AW529" t="n">
        <v>142.8829132113991</v>
      </c>
      <c r="AX529" t="n">
        <v>11532.43771994798</v>
      </c>
      <c r="AY529" t="n">
        <v>198555.9931860413</v>
      </c>
      <c r="AZ529" t="n">
        <v>255063.1283429126</v>
      </c>
      <c r="BA529" t="n">
        <v>22165.16200653955</v>
      </c>
      <c r="BB529" t="n">
        <v>21445.01624080027</v>
      </c>
      <c r="BC529" t="n">
        <v>43610.17824733983</v>
      </c>
      <c r="BD529" t="n">
        <v>0.6291524948333906</v>
      </c>
      <c r="BE529" t="n">
        <v>0.5639285406323966</v>
      </c>
      <c r="BF529" t="n">
        <v>7.308238990323122</v>
      </c>
      <c r="BG529" t="n">
        <v>18.17962835167261</v>
      </c>
      <c r="BH529" t="n">
        <v>2461.238279017894</v>
      </c>
      <c r="BI529" t="n">
        <v>189.126046683454</v>
      </c>
      <c r="BJ529" t="n">
        <v>13920.78853394034</v>
      </c>
      <c r="BK529" t="n">
        <v>12128.06611691235</v>
      </c>
      <c r="BL529" t="n">
        <v>11095.89315572145</v>
      </c>
      <c r="BM529" t="n">
        <v>27743.97069775815</v>
      </c>
      <c r="BN529" t="n">
        <v>45002.99268324118</v>
      </c>
      <c r="BO529" t="n">
        <v>3690.675093316087</v>
      </c>
      <c r="BP529" t="n">
        <v>0.2514743875794675</v>
      </c>
      <c r="BQ529" t="n">
        <v>2.498231235344453</v>
      </c>
      <c r="BR529" t="n">
        <v>321.4920098817421</v>
      </c>
      <c r="BS529" t="n">
        <v>5436.70342713832</v>
      </c>
      <c r="BT529" t="n">
        <v>3811.353975726506</v>
      </c>
      <c r="BU529" t="n">
        <v>5820.520844968119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203</v>
      </c>
      <c r="C530" t="n">
        <v>87</v>
      </c>
      <c r="D530" t="n">
        <v>1233.724728226013</v>
      </c>
      <c r="E530" t="n">
        <v>9.850646691616632</v>
      </c>
      <c r="F530" t="n">
        <v>188.6991235648989</v>
      </c>
      <c r="G530" t="n">
        <v>7634.232490681478</v>
      </c>
      <c r="H530" t="n">
        <v>288235.0959980519</v>
      </c>
      <c r="I530" t="n">
        <v>245852.687202283</v>
      </c>
      <c r="J530" t="n">
        <v>270.2188938809061</v>
      </c>
      <c r="K530" t="n">
        <v>305.7273730133849</v>
      </c>
      <c r="L530" t="n">
        <v>-187.1116344457835</v>
      </c>
      <c r="M530" t="n">
        <v>0.4584040438954362</v>
      </c>
      <c r="N530" t="n">
        <v>7.308238990323122</v>
      </c>
      <c r="O530" t="n">
        <v>2461.238279017894</v>
      </c>
      <c r="P530" t="n">
        <v>0.5639285406323966</v>
      </c>
      <c r="Q530" t="n">
        <v>18.17962835167261</v>
      </c>
      <c r="R530" t="n">
        <v>189.126046683454</v>
      </c>
      <c r="S530" t="n">
        <v>89.6408996643338</v>
      </c>
      <c r="T530" t="n">
        <v>1059.751150107973</v>
      </c>
      <c r="U530" t="n">
        <v>51090.66290183464</v>
      </c>
      <c r="V530" t="n">
        <v>328.6666666666667</v>
      </c>
      <c r="W530" t="n">
        <v>755</v>
      </c>
      <c r="X530" t="n">
        <v>200.6666666666667</v>
      </c>
      <c r="Y530" t="n">
        <v>0</v>
      </c>
      <c r="Z530" t="n">
        <v>0.6109521689293363</v>
      </c>
      <c r="AA530" t="n">
        <v>4.806305955542126</v>
      </c>
      <c r="AB530" t="n">
        <v>634.8762540442658</v>
      </c>
      <c r="AC530" t="n">
        <v>3815.652866457975</v>
      </c>
      <c r="AD530" t="n">
        <v>6885.934078752439</v>
      </c>
      <c r="AE530" t="n">
        <v>1.288956390218716</v>
      </c>
      <c r="AF530" t="n">
        <v>18.25171047153419</v>
      </c>
      <c r="AG530" t="n">
        <v>665.8172502210574</v>
      </c>
      <c r="AH530" t="n">
        <v>32087.47840616793</v>
      </c>
      <c r="AI530" t="n">
        <v>23730.6069094509</v>
      </c>
      <c r="AJ530" t="n">
        <v>-9.054078003077597</v>
      </c>
      <c r="AK530" t="n">
        <v>7.146136115663178</v>
      </c>
      <c r="AL530" t="n">
        <v>331.5107231124092</v>
      </c>
      <c r="AM530" t="n">
        <v>-0.1055244967369619</v>
      </c>
      <c r="AN530" t="n">
        <v>-10.87138936134949</v>
      </c>
      <c r="AO530" t="n">
        <v>2272.112232334442</v>
      </c>
      <c r="AP530" t="n">
        <v>1176916.527546625</v>
      </c>
      <c r="AQ530" t="n">
        <v>0.1812259600159462</v>
      </c>
      <c r="AR530" t="n">
        <v>0.2457124839175175</v>
      </c>
      <c r="AS530" t="n">
        <v>0.1198864822609395</v>
      </c>
      <c r="AT530" t="n">
        <v>0.2449075804178565</v>
      </c>
      <c r="AU530" t="n">
        <v>0.2082674933877403</v>
      </c>
      <c r="AV530" t="n">
        <v>9.092848194113646</v>
      </c>
      <c r="AW530" t="n">
        <v>142.8762804339412</v>
      </c>
      <c r="AX530" t="n">
        <v>11533.88058933889</v>
      </c>
      <c r="AY530" t="n">
        <v>198549.7971727966</v>
      </c>
      <c r="AZ530" t="n">
        <v>255053.1751651343</v>
      </c>
      <c r="BA530" t="n">
        <v>22165.16200653955</v>
      </c>
      <c r="BB530" t="n">
        <v>21445.01624080027</v>
      </c>
      <c r="BC530" t="n">
        <v>43610.17824733983</v>
      </c>
      <c r="BD530" t="n">
        <v>0.4584040438954362</v>
      </c>
      <c r="BE530" t="n">
        <v>0.5639285406323966</v>
      </c>
      <c r="BF530" t="n">
        <v>7.308238990323122</v>
      </c>
      <c r="BG530" t="n">
        <v>18.17962835167261</v>
      </c>
      <c r="BH530" t="n">
        <v>2461.238279017894</v>
      </c>
      <c r="BI530" t="n">
        <v>189.126046683454</v>
      </c>
      <c r="BJ530" t="n">
        <v>10225.26633139552</v>
      </c>
      <c r="BK530" t="n">
        <v>12128.06611691235</v>
      </c>
      <c r="BL530" t="n">
        <v>11095.89315572145</v>
      </c>
      <c r="BM530" t="n">
        <v>27743.97069775815</v>
      </c>
      <c r="BN530" t="n">
        <v>45002.99268324118</v>
      </c>
      <c r="BO530" t="n">
        <v>3690.675093316087</v>
      </c>
      <c r="BP530" t="n">
        <v>0.1869021346594755</v>
      </c>
      <c r="BQ530" t="n">
        <v>2.498231235344453</v>
      </c>
      <c r="BR530" t="n">
        <v>321.4920098817421</v>
      </c>
      <c r="BS530" t="n">
        <v>4039.161059852767</v>
      </c>
      <c r="BT530" t="n">
        <v>3811.353975726506</v>
      </c>
      <c r="BU530" t="n">
        <v>5820.520844968119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203</v>
      </c>
      <c r="C531" t="n">
        <v>87</v>
      </c>
      <c r="D531" t="n">
        <v>1235.506317908652</v>
      </c>
      <c r="E531" t="n">
        <v>9.852487013834539</v>
      </c>
      <c r="F531" t="n">
        <v>188.6991235648989</v>
      </c>
      <c r="G531" t="n">
        <v>7706.790708460762</v>
      </c>
      <c r="H531" t="n">
        <v>288235.0959980519</v>
      </c>
      <c r="I531" t="n">
        <v>246210.0475714217</v>
      </c>
      <c r="J531" t="n">
        <v>269.0101156913797</v>
      </c>
      <c r="K531" t="n">
        <v>305.7273730133849</v>
      </c>
      <c r="L531" t="n">
        <v>-187.1116344457835</v>
      </c>
      <c r="M531" t="n">
        <v>0.373029818426459</v>
      </c>
      <c r="N531" t="n">
        <v>7.308238990323122</v>
      </c>
      <c r="O531" t="n">
        <v>2445.621749051764</v>
      </c>
      <c r="P531" t="n">
        <v>0.5639285406323966</v>
      </c>
      <c r="Q531" t="n">
        <v>18.17962835167261</v>
      </c>
      <c r="R531" t="n">
        <v>189.126046683454</v>
      </c>
      <c r="S531" t="n">
        <v>89.79188685619812</v>
      </c>
      <c r="T531" t="n">
        <v>1059.751150107973</v>
      </c>
      <c r="U531" t="n">
        <v>51125.81300020109</v>
      </c>
      <c r="V531" t="n">
        <v>329.6666666666667</v>
      </c>
      <c r="W531" t="n">
        <v>755</v>
      </c>
      <c r="X531" t="n">
        <v>201.6666666666667</v>
      </c>
      <c r="Y531" t="n">
        <v>0</v>
      </c>
      <c r="Z531" t="n">
        <v>0.6130921360673213</v>
      </c>
      <c r="AA531" t="n">
        <v>4.806305955542126</v>
      </c>
      <c r="AB531" t="n">
        <v>637.7921198888909</v>
      </c>
      <c r="AC531" t="n">
        <v>3815.652866457975</v>
      </c>
      <c r="AD531" t="n">
        <v>6885.93464641936</v>
      </c>
      <c r="AE531" t="n">
        <v>1.289720798160517</v>
      </c>
      <c r="AF531" t="n">
        <v>18.25171047153419</v>
      </c>
      <c r="AG531" t="n">
        <v>668.6255856357961</v>
      </c>
      <c r="AH531" t="n">
        <v>32087.47840616793</v>
      </c>
      <c r="AI531" t="n">
        <v>23730.60711195969</v>
      </c>
      <c r="AJ531" t="n">
        <v>-5.482512025724727</v>
      </c>
      <c r="AK531" t="n">
        <v>16.32779354588259</v>
      </c>
      <c r="AL531" t="n">
        <v>251.8238063755001</v>
      </c>
      <c r="AM531" t="n">
        <v>-0.1908987222059391</v>
      </c>
      <c r="AN531" t="n">
        <v>-10.87138936134949</v>
      </c>
      <c r="AO531" t="n">
        <v>2256.495702368312</v>
      </c>
      <c r="AP531" t="n">
        <v>1175931.22717712</v>
      </c>
      <c r="AQ531" t="n">
        <v>0.1813015901380149</v>
      </c>
      <c r="AR531" t="n">
        <v>0.2457701955421397</v>
      </c>
      <c r="AS531" t="n">
        <v>0.1184568521383803</v>
      </c>
      <c r="AT531" t="n">
        <v>0.2451135825104481</v>
      </c>
      <c r="AU531" t="n">
        <v>0.2093577796710169</v>
      </c>
      <c r="AV531" t="n">
        <v>9.093749622974709</v>
      </c>
      <c r="AW531" t="n">
        <v>142.8720122952772</v>
      </c>
      <c r="AX531" t="n">
        <v>11657.59409784898</v>
      </c>
      <c r="AY531" t="n">
        <v>198541.0652886289</v>
      </c>
      <c r="AZ531" t="n">
        <v>255055.3642124185</v>
      </c>
      <c r="BA531" t="n">
        <v>22165.16200653955</v>
      </c>
      <c r="BB531" t="n">
        <v>21445.01624080027</v>
      </c>
      <c r="BC531" t="n">
        <v>43610.17824733983</v>
      </c>
      <c r="BD531" t="n">
        <v>0.373029818426459</v>
      </c>
      <c r="BE531" t="n">
        <v>0.5639285406323966</v>
      </c>
      <c r="BF531" t="n">
        <v>7.308238990323122</v>
      </c>
      <c r="BG531" t="n">
        <v>18.17962835167261</v>
      </c>
      <c r="BH531" t="n">
        <v>2445.621749051764</v>
      </c>
      <c r="BI531" t="n">
        <v>189.126046683454</v>
      </c>
      <c r="BJ531" t="n">
        <v>8377.505230123112</v>
      </c>
      <c r="BK531" t="n">
        <v>12128.06611691235</v>
      </c>
      <c r="BL531" t="n">
        <v>11095.89315572145</v>
      </c>
      <c r="BM531" t="n">
        <v>27743.97069775815</v>
      </c>
      <c r="BN531" t="n">
        <v>44715.73245337862</v>
      </c>
      <c r="BO531" t="n">
        <v>3690.675093316087</v>
      </c>
      <c r="BP531" t="n">
        <v>0.1546160081994795</v>
      </c>
      <c r="BQ531" t="n">
        <v>2.498231235344453</v>
      </c>
      <c r="BR531" t="n">
        <v>293.6503430007787</v>
      </c>
      <c r="BS531" t="n">
        <v>3340.38987620999</v>
      </c>
      <c r="BT531" t="n">
        <v>3811.353975726506</v>
      </c>
      <c r="BU531" t="n">
        <v>5308.383792413625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203</v>
      </c>
      <c r="C532" t="n">
        <v>87</v>
      </c>
      <c r="D532" t="n">
        <v>1235.517096889461</v>
      </c>
      <c r="E532" t="n">
        <v>9.853598541780036</v>
      </c>
      <c r="F532" t="n">
        <v>188.6991235648989</v>
      </c>
      <c r="G532" t="n">
        <v>7706.760792474134</v>
      </c>
      <c r="H532" t="n">
        <v>288235.0959980519</v>
      </c>
      <c r="I532" t="n">
        <v>246210.0475714217</v>
      </c>
      <c r="J532" t="n">
        <v>268.3071646115512</v>
      </c>
      <c r="K532" t="n">
        <v>305.7273730133849</v>
      </c>
      <c r="L532" t="n">
        <v>-187.1116344457835</v>
      </c>
      <c r="M532" t="n">
        <v>0.373029818426459</v>
      </c>
      <c r="N532" t="n">
        <v>7.308238990323122</v>
      </c>
      <c r="O532" t="n">
        <v>2437.813484068699</v>
      </c>
      <c r="P532" t="n">
        <v>0.5639285406323966</v>
      </c>
      <c r="Q532" t="n">
        <v>18.17962835167261</v>
      </c>
      <c r="R532" t="n">
        <v>189.126046683454</v>
      </c>
      <c r="S532" t="n">
        <v>89.82469333939578</v>
      </c>
      <c r="T532" t="n">
        <v>1059.751150107973</v>
      </c>
      <c r="U532" t="n">
        <v>51133.62126518416</v>
      </c>
      <c r="V532" t="n">
        <v>330</v>
      </c>
      <c r="W532" t="n">
        <v>755</v>
      </c>
      <c r="X532" t="n">
        <v>202</v>
      </c>
      <c r="Y532" t="n">
        <v>0</v>
      </c>
      <c r="Z532" t="n">
        <v>0.6137303865198057</v>
      </c>
      <c r="AA532" t="n">
        <v>4.806305955542126</v>
      </c>
      <c r="AB532" t="n">
        <v>637.8756140528543</v>
      </c>
      <c r="AC532" t="n">
        <v>3815.652866457975</v>
      </c>
      <c r="AD532" t="n">
        <v>6885.93464641936</v>
      </c>
      <c r="AE532" t="n">
        <v>1.28994936013788</v>
      </c>
      <c r="AF532" t="n">
        <v>18.25171047153419</v>
      </c>
      <c r="AG532" t="n">
        <v>668.6553644083283</v>
      </c>
      <c r="AH532" t="n">
        <v>32087.47840616793</v>
      </c>
      <c r="AI532" t="n">
        <v>23730.60711195969</v>
      </c>
      <c r="AJ532" t="n">
        <v>-2.747661301428757</v>
      </c>
      <c r="AK532" t="n">
        <v>31.91785955984816</v>
      </c>
      <c r="AL532" t="n">
        <v>112.7674039226509</v>
      </c>
      <c r="AM532" t="n">
        <v>-0.1908987222059391</v>
      </c>
      <c r="AN532" t="n">
        <v>-10.87138936134949</v>
      </c>
      <c r="AO532" t="n">
        <v>2248.687437385247</v>
      </c>
      <c r="AP532" t="n">
        <v>1179019.331207802</v>
      </c>
      <c r="AQ532" t="n">
        <v>0.1810809205253247</v>
      </c>
      <c r="AR532" t="n">
        <v>0.2454032073367826</v>
      </c>
      <c r="AS532" t="n">
        <v>0.1202380483037078</v>
      </c>
      <c r="AT532" t="n">
        <v>0.2444683970070474</v>
      </c>
      <c r="AU532" t="n">
        <v>0.2088094268271374</v>
      </c>
      <c r="AV532" t="n">
        <v>9.090379488858343</v>
      </c>
      <c r="AW532" t="n">
        <v>142.8077459100741</v>
      </c>
      <c r="AX532" t="n">
        <v>11647.58623260481</v>
      </c>
      <c r="AY532" t="n">
        <v>198486.1915699753</v>
      </c>
      <c r="AZ532" t="n">
        <v>254944.3990955256</v>
      </c>
      <c r="BA532" t="n">
        <v>22165.16200653955</v>
      </c>
      <c r="BB532" t="n">
        <v>21445.01624080027</v>
      </c>
      <c r="BC532" t="n">
        <v>43610.17824733983</v>
      </c>
      <c r="BD532" t="n">
        <v>0.373029818426459</v>
      </c>
      <c r="BE532" t="n">
        <v>0.5639285406323966</v>
      </c>
      <c r="BF532" t="n">
        <v>7.308238990323122</v>
      </c>
      <c r="BG532" t="n">
        <v>18.17962835167261</v>
      </c>
      <c r="BH532" t="n">
        <v>2437.813484068699</v>
      </c>
      <c r="BI532" t="n">
        <v>189.126046683454</v>
      </c>
      <c r="BJ532" t="n">
        <v>8377.505230123112</v>
      </c>
      <c r="BK532" t="n">
        <v>12128.06611691235</v>
      </c>
      <c r="BL532" t="n">
        <v>11095.89315572145</v>
      </c>
      <c r="BM532" t="n">
        <v>27743.97069775815</v>
      </c>
      <c r="BN532" t="n">
        <v>44572.10233844733</v>
      </c>
      <c r="BO532" t="n">
        <v>3690.675093316087</v>
      </c>
      <c r="BP532" t="n">
        <v>0.1546160081994795</v>
      </c>
      <c r="BQ532" t="n">
        <v>2.498231235344453</v>
      </c>
      <c r="BR532" t="n">
        <v>279.7295095602969</v>
      </c>
      <c r="BS532" t="n">
        <v>3340.38987620999</v>
      </c>
      <c r="BT532" t="n">
        <v>3811.353975726506</v>
      </c>
      <c r="BU532" t="n">
        <v>5052.315266136378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203</v>
      </c>
      <c r="C533" t="n">
        <v>87</v>
      </c>
      <c r="D533" t="n">
        <v>1235.517705207017</v>
      </c>
      <c r="E533" t="n">
        <v>9.853625336085761</v>
      </c>
      <c r="F533" t="n">
        <v>188.6991235648989</v>
      </c>
      <c r="G533" t="n">
        <v>7706.760792474134</v>
      </c>
      <c r="H533" t="n">
        <v>288235.0959980519</v>
      </c>
      <c r="I533" t="n">
        <v>246210.0475714217</v>
      </c>
      <c r="J533" t="n">
        <v>268.3071646115512</v>
      </c>
      <c r="K533" t="n">
        <v>305.7273730133849</v>
      </c>
      <c r="L533" t="n">
        <v>-187.1116344457835</v>
      </c>
      <c r="M533" t="n">
        <v>0.373029818426459</v>
      </c>
      <c r="N533" t="n">
        <v>7.308238990323122</v>
      </c>
      <c r="O533" t="n">
        <v>2437.813484068699</v>
      </c>
      <c r="P533" t="n">
        <v>0.5639285406323966</v>
      </c>
      <c r="Q533" t="n">
        <v>18.17962835167261</v>
      </c>
      <c r="R533" t="n">
        <v>189.126046683454</v>
      </c>
      <c r="S533" t="n">
        <v>89.82469333939578</v>
      </c>
      <c r="T533" t="n">
        <v>1059.751150107973</v>
      </c>
      <c r="U533" t="n">
        <v>51133.62126518416</v>
      </c>
      <c r="V533" t="n">
        <v>330</v>
      </c>
      <c r="W533" t="n">
        <v>755</v>
      </c>
      <c r="X533" t="n">
        <v>202</v>
      </c>
      <c r="Y533" t="n">
        <v>0</v>
      </c>
      <c r="Z533" t="n">
        <v>0.613730467817449</v>
      </c>
      <c r="AA533" t="n">
        <v>4.806305955542126</v>
      </c>
      <c r="AB533" t="n">
        <v>637.8756140528543</v>
      </c>
      <c r="AC533" t="n">
        <v>3815.652866457975</v>
      </c>
      <c r="AD533" t="n">
        <v>6885.93464641936</v>
      </c>
      <c r="AE533" t="n">
        <v>1.289949441435523</v>
      </c>
      <c r="AF533" t="n">
        <v>18.25171047153419</v>
      </c>
      <c r="AG533" t="n">
        <v>668.6553644083283</v>
      </c>
      <c r="AH533" t="n">
        <v>32087.47840616793</v>
      </c>
      <c r="AI533" t="n">
        <v>23730.60711195969</v>
      </c>
      <c r="AJ533" t="n">
        <v>-0.5505297676228936</v>
      </c>
      <c r="AK533" t="n">
        <v>33.78133187529792</v>
      </c>
      <c r="AL533" t="n">
        <v>72.67394404217866</v>
      </c>
      <c r="AM533" t="n">
        <v>-0.1908987222059391</v>
      </c>
      <c r="AN533" t="n">
        <v>-10.87138936134949</v>
      </c>
      <c r="AO533" t="n">
        <v>2248.687437385247</v>
      </c>
      <c r="AP533" t="n">
        <v>1179671.525252236</v>
      </c>
      <c r="AQ533" t="n">
        <v>0.1810647656553564</v>
      </c>
      <c r="AR533" t="n">
        <v>0.2454733245553738</v>
      </c>
      <c r="AS533" t="n">
        <v>0.1204396956531696</v>
      </c>
      <c r="AT533" t="n">
        <v>0.2443324019647621</v>
      </c>
      <c r="AU533" t="n">
        <v>0.2086898121713381</v>
      </c>
      <c r="AV533" t="n">
        <v>9.089271700100074</v>
      </c>
      <c r="AW533" t="n">
        <v>142.7874757344593</v>
      </c>
      <c r="AX533" t="n">
        <v>11644.87975385574</v>
      </c>
      <c r="AY533" t="n">
        <v>198470.7232972106</v>
      </c>
      <c r="AZ533" t="n">
        <v>254917.4841786538</v>
      </c>
      <c r="BA533" t="n">
        <v>22165.16200653955</v>
      </c>
      <c r="BB533" t="n">
        <v>21445.01624080027</v>
      </c>
      <c r="BC533" t="n">
        <v>43610.17824733983</v>
      </c>
      <c r="BD533" t="n">
        <v>0.373029818426459</v>
      </c>
      <c r="BE533" t="n">
        <v>0.5639285406323966</v>
      </c>
      <c r="BF533" t="n">
        <v>7.308238990323122</v>
      </c>
      <c r="BG533" t="n">
        <v>18.17962835167261</v>
      </c>
      <c r="BH533" t="n">
        <v>2437.813484068699</v>
      </c>
      <c r="BI533" t="n">
        <v>189.126046683454</v>
      </c>
      <c r="BJ533" t="n">
        <v>8377.505230123112</v>
      </c>
      <c r="BK533" t="n">
        <v>12128.06611691235</v>
      </c>
      <c r="BL533" t="n">
        <v>11095.89315572145</v>
      </c>
      <c r="BM533" t="n">
        <v>27743.97069775815</v>
      </c>
      <c r="BN533" t="n">
        <v>44572.10233844733</v>
      </c>
      <c r="BO533" t="n">
        <v>3690.675093316087</v>
      </c>
      <c r="BP533" t="n">
        <v>0.1546160081994795</v>
      </c>
      <c r="BQ533" t="n">
        <v>2.498231235344453</v>
      </c>
      <c r="BR533" t="n">
        <v>279.7295095602969</v>
      </c>
      <c r="BS533" t="n">
        <v>3340.38987620999</v>
      </c>
      <c r="BT533" t="n">
        <v>3811.353975726506</v>
      </c>
      <c r="BU533" t="n">
        <v>5052.315266136378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203</v>
      </c>
      <c r="C534" t="n">
        <v>87</v>
      </c>
      <c r="D534" t="n">
        <v>1235.517950997466</v>
      </c>
      <c r="E534" t="n">
        <v>9.853620551092771</v>
      </c>
      <c r="F534" t="n">
        <v>188.6991235648989</v>
      </c>
      <c r="G534" t="n">
        <v>7706.760792474134</v>
      </c>
      <c r="H534" t="n">
        <v>288235.0959980519</v>
      </c>
      <c r="I534" t="n">
        <v>246210.0475714217</v>
      </c>
      <c r="J534" t="n">
        <v>268.8375936715409</v>
      </c>
      <c r="K534" t="n">
        <v>305.7273730133849</v>
      </c>
      <c r="L534" t="n">
        <v>-187.1116344457835</v>
      </c>
      <c r="M534" t="n">
        <v>0.3529953018884958</v>
      </c>
      <c r="N534" t="n">
        <v>7.308238990323122</v>
      </c>
      <c r="O534" t="n">
        <v>2437.813484068699</v>
      </c>
      <c r="P534" t="n">
        <v>0.5639285406323966</v>
      </c>
      <c r="Q534" t="n">
        <v>18.17962835167261</v>
      </c>
      <c r="R534" t="n">
        <v>189.126046683454</v>
      </c>
      <c r="S534" t="n">
        <v>89.84472785593374</v>
      </c>
      <c r="T534" t="n">
        <v>1059.751150107973</v>
      </c>
      <c r="U534" t="n">
        <v>51133.62126518416</v>
      </c>
      <c r="V534" t="n">
        <v>330.6666666666667</v>
      </c>
      <c r="W534" t="n">
        <v>755</v>
      </c>
      <c r="X534" t="n">
        <v>202</v>
      </c>
      <c r="Y534" t="n">
        <v>0</v>
      </c>
      <c r="Z534" t="n">
        <v>0.613931306496771</v>
      </c>
      <c r="AA534" t="n">
        <v>4.806305955542126</v>
      </c>
      <c r="AB534" t="n">
        <v>637.8756140528543</v>
      </c>
      <c r="AC534" t="n">
        <v>3815.652866457975</v>
      </c>
      <c r="AD534" t="n">
        <v>6885.93464641936</v>
      </c>
      <c r="AE534" t="n">
        <v>1.290021092842035</v>
      </c>
      <c r="AF534" t="n">
        <v>18.25171047153419</v>
      </c>
      <c r="AG534" t="n">
        <v>668.6553644083283</v>
      </c>
      <c r="AH534" t="n">
        <v>32087.47840616793</v>
      </c>
      <c r="AI534" t="n">
        <v>23730.60711195969</v>
      </c>
      <c r="AJ534" t="n">
        <v>-1.719122497007765</v>
      </c>
      <c r="AK534" t="n">
        <v>21.18448792213554</v>
      </c>
      <c r="AL534" t="n">
        <v>100.0512488636092</v>
      </c>
      <c r="AM534" t="n">
        <v>-0.2109332387439023</v>
      </c>
      <c r="AN534" t="n">
        <v>-10.87138936134949</v>
      </c>
      <c r="AO534" t="n">
        <v>2248.687437385247</v>
      </c>
      <c r="AP534" t="n">
        <v>1179778.943599969</v>
      </c>
      <c r="AQ534" t="n">
        <v>0.1811553478699609</v>
      </c>
      <c r="AR534" t="n">
        <v>0.2453892124696181</v>
      </c>
      <c r="AS534" t="n">
        <v>0.1204693864028159</v>
      </c>
      <c r="AT534" t="n">
        <v>0.2443152422007842</v>
      </c>
      <c r="AU534" t="n">
        <v>0.2086708110568209</v>
      </c>
      <c r="AV534" t="n">
        <v>9.088709914959269</v>
      </c>
      <c r="AW534" t="n">
        <v>142.7852967883537</v>
      </c>
      <c r="AX534" t="n">
        <v>11644.2951031491</v>
      </c>
      <c r="AY534" t="n">
        <v>198466.1544110877</v>
      </c>
      <c r="AZ534" t="n">
        <v>254909.3337593801</v>
      </c>
      <c r="BA534" t="n">
        <v>22165.16200653955</v>
      </c>
      <c r="BB534" t="n">
        <v>21445.01624080027</v>
      </c>
      <c r="BC534" t="n">
        <v>43610.17824733983</v>
      </c>
      <c r="BD534" t="n">
        <v>0.3529953018884958</v>
      </c>
      <c r="BE534" t="n">
        <v>0.5639285406323966</v>
      </c>
      <c r="BF534" t="n">
        <v>7.308238990323122</v>
      </c>
      <c r="BG534" t="n">
        <v>18.17962835167261</v>
      </c>
      <c r="BH534" t="n">
        <v>2437.813484068699</v>
      </c>
      <c r="BI534" t="n">
        <v>189.126046683454</v>
      </c>
      <c r="BJ534" t="n">
        <v>7943.355653984126</v>
      </c>
      <c r="BK534" t="n">
        <v>12128.06611691235</v>
      </c>
      <c r="BL534" t="n">
        <v>11095.89315572145</v>
      </c>
      <c r="BM534" t="n">
        <v>27743.97069775815</v>
      </c>
      <c r="BN534" t="n">
        <v>44572.10233844733</v>
      </c>
      <c r="BO534" t="n">
        <v>3690.675093316087</v>
      </c>
      <c r="BP534" t="n">
        <v>0.1473546702631043</v>
      </c>
      <c r="BQ534" t="n">
        <v>2.498231235344453</v>
      </c>
      <c r="BR534" t="n">
        <v>279.7295095602969</v>
      </c>
      <c r="BS534" t="n">
        <v>3183.036102221705</v>
      </c>
      <c r="BT534" t="n">
        <v>3811.353975726506</v>
      </c>
      <c r="BU534" t="n">
        <v>5052.315266136378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203</v>
      </c>
      <c r="C535" t="n">
        <v>87</v>
      </c>
      <c r="D535" t="n">
        <v>1235.519573178512</v>
      </c>
      <c r="E535" t="n">
        <v>9.85368418819715</v>
      </c>
      <c r="F535" t="n">
        <v>188.6991235648989</v>
      </c>
      <c r="G535" t="n">
        <v>7706.760792474134</v>
      </c>
      <c r="H535" t="n">
        <v>288235.0959980519</v>
      </c>
      <c r="I535" t="n">
        <v>246210.0475714217</v>
      </c>
      <c r="J535" t="n">
        <v>269.1028082015357</v>
      </c>
      <c r="K535" t="n">
        <v>305.7273730133849</v>
      </c>
      <c r="L535" t="n">
        <v>-187.1116344457835</v>
      </c>
      <c r="M535" t="n">
        <v>0.3429780436195142</v>
      </c>
      <c r="N535" t="n">
        <v>7.308238990323122</v>
      </c>
      <c r="O535" t="n">
        <v>2437.813484068699</v>
      </c>
      <c r="P535" t="n">
        <v>0.5639285406323966</v>
      </c>
      <c r="Q535" t="n">
        <v>21.94782177085331</v>
      </c>
      <c r="R535" t="n">
        <v>189.126046683454</v>
      </c>
      <c r="S535" t="n">
        <v>89.85474511420273</v>
      </c>
      <c r="T535" t="n">
        <v>1063.519343527154</v>
      </c>
      <c r="U535" t="n">
        <v>51133.62126518416</v>
      </c>
      <c r="V535" t="n">
        <v>331</v>
      </c>
      <c r="W535" t="n">
        <v>755.6666666666666</v>
      </c>
      <c r="X535" t="n">
        <v>202</v>
      </c>
      <c r="Y535" t="n">
        <v>0</v>
      </c>
      <c r="Z535" t="n">
        <v>0.6140319258765626</v>
      </c>
      <c r="AA535" t="n">
        <v>4.806305955542126</v>
      </c>
      <c r="AB535" t="n">
        <v>637.8756140528543</v>
      </c>
      <c r="AC535" t="n">
        <v>3815.652866457975</v>
      </c>
      <c r="AD535" t="n">
        <v>6885.935563676932</v>
      </c>
      <c r="AE535" t="n">
        <v>1.290057118585421</v>
      </c>
      <c r="AF535" t="n">
        <v>18.25171047153419</v>
      </c>
      <c r="AG535" t="n">
        <v>668.6553644083283</v>
      </c>
      <c r="AH535" t="n">
        <v>32087.47840616793</v>
      </c>
      <c r="AI535" t="n">
        <v>23730.6074391054</v>
      </c>
      <c r="AJ535" t="n">
        <v>-2.772747534272908</v>
      </c>
      <c r="AK535" t="n">
        <v>13.62887238847432</v>
      </c>
      <c r="AL535" t="n">
        <v>121.8844672775374</v>
      </c>
      <c r="AM535" t="n">
        <v>-0.2209504970128839</v>
      </c>
      <c r="AN535" t="n">
        <v>-14.6395827805302</v>
      </c>
      <c r="AO535" t="n">
        <v>2248.687437385247</v>
      </c>
      <c r="AP535" t="n">
        <v>1179103.20443418</v>
      </c>
      <c r="AQ535" t="n">
        <v>0.181094051597021</v>
      </c>
      <c r="AR535" t="n">
        <v>0.2452825881777775</v>
      </c>
      <c r="AS535" t="n">
        <v>0.1203987230172252</v>
      </c>
      <c r="AT535" t="n">
        <v>0.2444446783370153</v>
      </c>
      <c r="AU535" t="n">
        <v>0.208779958870961</v>
      </c>
      <c r="AV535" t="n">
        <v>9.089401731135855</v>
      </c>
      <c r="AW535" t="n">
        <v>142.7944145936829</v>
      </c>
      <c r="AX535" t="n">
        <v>11645.21791159058</v>
      </c>
      <c r="AY535" t="n">
        <v>198466.3097726988</v>
      </c>
      <c r="AZ535" t="n">
        <v>254913.662429062</v>
      </c>
      <c r="BA535" t="n">
        <v>22165.16200653955</v>
      </c>
      <c r="BB535" t="n">
        <v>27219.39583635279</v>
      </c>
      <c r="BC535" t="n">
        <v>49384.55784289234</v>
      </c>
      <c r="BD535" t="n">
        <v>0.3429780436195142</v>
      </c>
      <c r="BE535" t="n">
        <v>0.5639285406323966</v>
      </c>
      <c r="BF535" t="n">
        <v>7.308238990323122</v>
      </c>
      <c r="BG535" t="n">
        <v>21.94782177085331</v>
      </c>
      <c r="BH535" t="n">
        <v>2437.813484068699</v>
      </c>
      <c r="BI535" t="n">
        <v>189.126046683454</v>
      </c>
      <c r="BJ535" t="n">
        <v>7726.280865914633</v>
      </c>
      <c r="BK535" t="n">
        <v>12128.06611691235</v>
      </c>
      <c r="BL535" t="n">
        <v>11095.89315572145</v>
      </c>
      <c r="BM535" t="n">
        <v>33518.35029331066</v>
      </c>
      <c r="BN535" t="n">
        <v>44572.10233844733</v>
      </c>
      <c r="BO535" t="n">
        <v>3690.675093316087</v>
      </c>
      <c r="BP535" t="n">
        <v>0.1437240012949167</v>
      </c>
      <c r="BQ535" t="n">
        <v>2.498231235344453</v>
      </c>
      <c r="BR535" t="n">
        <v>279.7295095602969</v>
      </c>
      <c r="BS535" t="n">
        <v>3104.359215227562</v>
      </c>
      <c r="BT535" t="n">
        <v>3811.353975726506</v>
      </c>
      <c r="BU535" t="n">
        <v>5052.315266136378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203</v>
      </c>
      <c r="C536" t="n">
        <v>87</v>
      </c>
      <c r="D536" t="n">
        <v>1235.519809477064</v>
      </c>
      <c r="E536" t="n">
        <v>9.853694594218645</v>
      </c>
      <c r="F536" t="n">
        <v>188.6991235648989</v>
      </c>
      <c r="G536" t="n">
        <v>7706.760792474134</v>
      </c>
      <c r="H536" t="n">
        <v>288583.1997398569</v>
      </c>
      <c r="I536" t="n">
        <v>245861.9178340049</v>
      </c>
      <c r="J536" t="n">
        <v>269.1028082015357</v>
      </c>
      <c r="K536" t="n">
        <v>305.7273730133849</v>
      </c>
      <c r="L536" t="n">
        <v>-187.1116344457835</v>
      </c>
      <c r="M536" t="n">
        <v>0.3429780436195142</v>
      </c>
      <c r="N536" t="n">
        <v>7.308238990323122</v>
      </c>
      <c r="O536" t="n">
        <v>2437.813484068699</v>
      </c>
      <c r="P536" t="n">
        <v>0.5639285406323966</v>
      </c>
      <c r="Q536" t="n">
        <v>23.83191848044367</v>
      </c>
      <c r="R536" t="n">
        <v>198.1874324567826</v>
      </c>
      <c r="S536" t="n">
        <v>89.85474511420273</v>
      </c>
      <c r="T536" t="n">
        <v>1065.403440236744</v>
      </c>
      <c r="U536" t="n">
        <v>51142.68265095749</v>
      </c>
      <c r="V536" t="n">
        <v>331</v>
      </c>
      <c r="W536" t="n">
        <v>756.6666666666666</v>
      </c>
      <c r="X536" t="n">
        <v>202.6666666666667</v>
      </c>
      <c r="Y536" t="n">
        <v>0</v>
      </c>
      <c r="Z536" t="n">
        <v>0.6140319573770391</v>
      </c>
      <c r="AA536" t="n">
        <v>4.806305955542126</v>
      </c>
      <c r="AB536" t="n">
        <v>637.8756140528543</v>
      </c>
      <c r="AC536" t="n">
        <v>3815.663932852206</v>
      </c>
      <c r="AD536" t="n">
        <v>6885.936442004279</v>
      </c>
      <c r="AE536" t="n">
        <v>1.290057150085897</v>
      </c>
      <c r="AF536" t="n">
        <v>18.25171047153419</v>
      </c>
      <c r="AG536" t="n">
        <v>668.6553644083283</v>
      </c>
      <c r="AH536" t="n">
        <v>32087.48235306733</v>
      </c>
      <c r="AI536" t="n">
        <v>23730.6077523664</v>
      </c>
      <c r="AJ536" t="n">
        <v>-4.050577908664516</v>
      </c>
      <c r="AK536" t="n">
        <v>3.086213973664331</v>
      </c>
      <c r="AL536" t="n">
        <v>150.615669326892</v>
      </c>
      <c r="AM536" t="n">
        <v>-0.2209504970128839</v>
      </c>
      <c r="AN536" t="n">
        <v>-16.52367949012055</v>
      </c>
      <c r="AO536" t="n">
        <v>2239.626051611918</v>
      </c>
      <c r="AP536" t="n">
        <v>1179030.898351679</v>
      </c>
      <c r="AQ536" t="n">
        <v>0.1811028768349346</v>
      </c>
      <c r="AR536" t="n">
        <v>0.2452544181455374</v>
      </c>
      <c r="AS536" t="n">
        <v>0.12038076516895</v>
      </c>
      <c r="AT536" t="n">
        <v>0.24446902266242</v>
      </c>
      <c r="AU536" t="n">
        <v>0.2087929171881581</v>
      </c>
      <c r="AV536" t="n">
        <v>9.089490086273237</v>
      </c>
      <c r="AW536" t="n">
        <v>142.7967156208379</v>
      </c>
      <c r="AX536" t="n">
        <v>11645.44793743274</v>
      </c>
      <c r="AY536" t="n">
        <v>198466.8996002895</v>
      </c>
      <c r="AZ536" t="n">
        <v>254915.5594556296</v>
      </c>
      <c r="BA536" t="n">
        <v>22331.88619008482</v>
      </c>
      <c r="BB536" t="n">
        <v>30106.58563412905</v>
      </c>
      <c r="BC536" t="n">
        <v>52438.47182421386</v>
      </c>
      <c r="BD536" t="n">
        <v>0.3429780436195142</v>
      </c>
      <c r="BE536" t="n">
        <v>0.5639285406323966</v>
      </c>
      <c r="BF536" t="n">
        <v>7.308238990323122</v>
      </c>
      <c r="BG536" t="n">
        <v>23.83191848044367</v>
      </c>
      <c r="BH536" t="n">
        <v>2437.813484068699</v>
      </c>
      <c r="BI536" t="n">
        <v>198.1874324567826</v>
      </c>
      <c r="BJ536" t="n">
        <v>7726.280865914633</v>
      </c>
      <c r="BK536" t="n">
        <v>12128.06611691235</v>
      </c>
      <c r="BL536" t="n">
        <v>11095.89315572145</v>
      </c>
      <c r="BM536" t="n">
        <v>36405.54009108691</v>
      </c>
      <c r="BN536" t="n">
        <v>44572.10233844733</v>
      </c>
      <c r="BO536" t="n">
        <v>3857.39927686135</v>
      </c>
      <c r="BP536" t="n">
        <v>0.1437240012949167</v>
      </c>
      <c r="BQ536" t="n">
        <v>2.498231235344453</v>
      </c>
      <c r="BR536" t="n">
        <v>279.7295095602969</v>
      </c>
      <c r="BS536" t="n">
        <v>3104.359215227562</v>
      </c>
      <c r="BT536" t="n">
        <v>3811.353975726506</v>
      </c>
      <c r="BU536" t="n">
        <v>5052.315266136378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203</v>
      </c>
      <c r="C537" t="n">
        <v>87</v>
      </c>
      <c r="D537" t="n">
        <v>1235.520019736301</v>
      </c>
      <c r="E537" t="n">
        <v>9.853703853984435</v>
      </c>
      <c r="F537" t="n">
        <v>188.6991235648989</v>
      </c>
      <c r="G537" t="n">
        <v>7706.760792474134</v>
      </c>
      <c r="H537" t="n">
        <v>288757.2516107595</v>
      </c>
      <c r="I537" t="n">
        <v>245687.8529652966</v>
      </c>
      <c r="J537" t="n">
        <v>269.1028082015357</v>
      </c>
      <c r="K537" t="n">
        <v>305.7273730133849</v>
      </c>
      <c r="L537" t="n">
        <v>-187.1116344457835</v>
      </c>
      <c r="M537" t="n">
        <v>0.3429780436195142</v>
      </c>
      <c r="N537" t="n">
        <v>7.308238990323122</v>
      </c>
      <c r="O537" t="n">
        <v>2437.813484068699</v>
      </c>
      <c r="P537" t="n">
        <v>0.5639285406323966</v>
      </c>
      <c r="Q537" t="n">
        <v>23.83191848044367</v>
      </c>
      <c r="R537" t="n">
        <v>202.7181253434469</v>
      </c>
      <c r="S537" t="n">
        <v>89.85474511420273</v>
      </c>
      <c r="T537" t="n">
        <v>1065.403440236744</v>
      </c>
      <c r="U537" t="n">
        <v>51147.21334384415</v>
      </c>
      <c r="V537" t="n">
        <v>331</v>
      </c>
      <c r="W537" t="n">
        <v>757</v>
      </c>
      <c r="X537" t="n">
        <v>203</v>
      </c>
      <c r="Y537" t="n">
        <v>0</v>
      </c>
      <c r="Z537" t="n">
        <v>0.6140319854225464</v>
      </c>
      <c r="AA537" t="n">
        <v>4.806305955542126</v>
      </c>
      <c r="AB537" t="n">
        <v>637.8756140528543</v>
      </c>
      <c r="AC537" t="n">
        <v>3815.669466049322</v>
      </c>
      <c r="AD537" t="n">
        <v>6885.93665185356</v>
      </c>
      <c r="AE537" t="n">
        <v>1.290057178131405</v>
      </c>
      <c r="AF537" t="n">
        <v>18.25171047153419</v>
      </c>
      <c r="AG537" t="n">
        <v>668.6553644083283</v>
      </c>
      <c r="AH537" t="n">
        <v>32087.48432651702</v>
      </c>
      <c r="AI537" t="n">
        <v>23730.60782721047</v>
      </c>
      <c r="AJ537" t="n">
        <v>-1.964805216862644</v>
      </c>
      <c r="AK537" t="n">
        <v>13.89947358166403</v>
      </c>
      <c r="AL537" t="n">
        <v>119.5254035653471</v>
      </c>
      <c r="AM537" t="n">
        <v>-0.2209504970128839</v>
      </c>
      <c r="AN537" t="n">
        <v>-16.52367949012055</v>
      </c>
      <c r="AO537" t="n">
        <v>2235.095358725254</v>
      </c>
      <c r="AP537" t="n">
        <v>1178628.506983816</v>
      </c>
      <c r="AQ537" t="n">
        <v>0.1810941696578816</v>
      </c>
      <c r="AR537" t="n">
        <v>0.245199145486086</v>
      </c>
      <c r="AS537" t="n">
        <v>0.1203092217539</v>
      </c>
      <c r="AT537" t="n">
        <v>0.2449764056342555</v>
      </c>
      <c r="AU537" t="n">
        <v>0.2084210574678768</v>
      </c>
      <c r="AV537" t="n">
        <v>9.089912442823367</v>
      </c>
      <c r="AW537" t="n">
        <v>142.8041782732256</v>
      </c>
      <c r="AX537" t="n">
        <v>11646.34997958087</v>
      </c>
      <c r="AY537" t="n">
        <v>198470.5675129859</v>
      </c>
      <c r="AZ537" t="n">
        <v>254922.0457505443</v>
      </c>
      <c r="BA537" t="n">
        <v>22415.24828185745</v>
      </c>
      <c r="BB537" t="n">
        <v>30106.58563412905</v>
      </c>
      <c r="BC537" t="n">
        <v>52521.83391598649</v>
      </c>
      <c r="BD537" t="n">
        <v>0.3429780436195142</v>
      </c>
      <c r="BE537" t="n">
        <v>0.5639285406323966</v>
      </c>
      <c r="BF537" t="n">
        <v>7.308238990323122</v>
      </c>
      <c r="BG537" t="n">
        <v>23.83191848044367</v>
      </c>
      <c r="BH537" t="n">
        <v>2437.813484068699</v>
      </c>
      <c r="BI537" t="n">
        <v>202.7181253434469</v>
      </c>
      <c r="BJ537" t="n">
        <v>7726.280865914633</v>
      </c>
      <c r="BK537" t="n">
        <v>12128.06611691235</v>
      </c>
      <c r="BL537" t="n">
        <v>11095.89315572145</v>
      </c>
      <c r="BM537" t="n">
        <v>36405.54009108691</v>
      </c>
      <c r="BN537" t="n">
        <v>44572.10233844733</v>
      </c>
      <c r="BO537" t="n">
        <v>3940.761368633981</v>
      </c>
      <c r="BP537" t="n">
        <v>0.1437240012949167</v>
      </c>
      <c r="BQ537" t="n">
        <v>2.498231235344453</v>
      </c>
      <c r="BR537" t="n">
        <v>279.7295095602969</v>
      </c>
      <c r="BS537" t="n">
        <v>3104.359215227562</v>
      </c>
      <c r="BT537" t="n">
        <v>3811.353975726506</v>
      </c>
      <c r="BU537" t="n">
        <v>5052.315266136378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203</v>
      </c>
      <c r="C538" t="n">
        <v>87</v>
      </c>
      <c r="D538" t="n">
        <v>1235.520219874047</v>
      </c>
      <c r="E538" t="n">
        <v>9.795116025722335</v>
      </c>
      <c r="F538" t="n">
        <v>189.5376099304754</v>
      </c>
      <c r="G538" t="n">
        <v>7706.760792474134</v>
      </c>
      <c r="H538" t="n">
        <v>288757.2516107595</v>
      </c>
      <c r="I538" t="n">
        <v>245687.8529652966</v>
      </c>
      <c r="J538" t="n">
        <v>269.1028082015357</v>
      </c>
      <c r="K538" t="n">
        <v>305.7273730133849</v>
      </c>
      <c r="L538" t="n">
        <v>-187.1116344457835</v>
      </c>
      <c r="M538" t="n">
        <v>0.3429780436195142</v>
      </c>
      <c r="N538" t="n">
        <v>7.308238990323122</v>
      </c>
      <c r="O538" t="n">
        <v>2437.813484068699</v>
      </c>
      <c r="P538" t="n">
        <v>0.8949519771704691</v>
      </c>
      <c r="Q538" t="n">
        <v>23.83191848044367</v>
      </c>
      <c r="R538" t="n">
        <v>202.7181253434469</v>
      </c>
      <c r="S538" t="n">
        <v>90.24499168073764</v>
      </c>
      <c r="T538" t="n">
        <v>1066.241474761609</v>
      </c>
      <c r="U538" t="n">
        <v>51147.21334384415</v>
      </c>
      <c r="V538" t="n">
        <v>331</v>
      </c>
      <c r="W538" t="n">
        <v>757.6666666666666</v>
      </c>
      <c r="X538" t="n">
        <v>203.6666666666667</v>
      </c>
      <c r="Y538" t="n">
        <v>0</v>
      </c>
      <c r="Z538" t="n">
        <v>0.614658502025196</v>
      </c>
      <c r="AA538" t="n">
        <v>4.806757796253759</v>
      </c>
      <c r="AB538" t="n">
        <v>637.8756140528543</v>
      </c>
      <c r="AC538" t="n">
        <v>3815.669466049322</v>
      </c>
      <c r="AD538" t="n">
        <v>6885.936686208825</v>
      </c>
      <c r="AE538" t="n">
        <v>1.29028064634353</v>
      </c>
      <c r="AF538" t="n">
        <v>18.25187162336904</v>
      </c>
      <c r="AG538" t="n">
        <v>668.6553644083283</v>
      </c>
      <c r="AH538" t="n">
        <v>32087.48432651702</v>
      </c>
      <c r="AI538" t="n">
        <v>23730.60783946349</v>
      </c>
      <c r="AJ538" t="n">
        <v>-0.6958128623520127</v>
      </c>
      <c r="AK538" t="n">
        <v>11.64541324896137</v>
      </c>
      <c r="AL538" t="n">
        <v>115.5171847075915</v>
      </c>
      <c r="AM538" t="n">
        <v>-0.5519739335509563</v>
      </c>
      <c r="AN538" t="n">
        <v>-16.52367949012055</v>
      </c>
      <c r="AO538" t="n">
        <v>2235.095358725254</v>
      </c>
      <c r="AP538" t="n">
        <v>1179325.094962127</v>
      </c>
      <c r="AQ538" t="n">
        <v>0.1811410288065008</v>
      </c>
      <c r="AR538" t="n">
        <v>0.2452808398250913</v>
      </c>
      <c r="AS538" t="n">
        <v>0.1204311401241138</v>
      </c>
      <c r="AT538" t="n">
        <v>0.2448488848929401</v>
      </c>
      <c r="AU538" t="n">
        <v>0.2082981063513539</v>
      </c>
      <c r="AV538" t="n">
        <v>9.089073206852179</v>
      </c>
      <c r="AW538" t="n">
        <v>142.7909931365313</v>
      </c>
      <c r="AX538" t="n">
        <v>11644.73092932334</v>
      </c>
      <c r="AY538" t="n">
        <v>198464.2748094465</v>
      </c>
      <c r="AZ538" t="n">
        <v>254909.4164662058</v>
      </c>
      <c r="BA538" t="n">
        <v>22415.24828185745</v>
      </c>
      <c r="BB538" t="n">
        <v>37282.84271483792</v>
      </c>
      <c r="BC538" t="n">
        <v>59698.09099669536</v>
      </c>
      <c r="BD538" t="n">
        <v>0.3429780436195142</v>
      </c>
      <c r="BE538" t="n">
        <v>0.8949519771704691</v>
      </c>
      <c r="BF538" t="n">
        <v>7.308238990323122</v>
      </c>
      <c r="BG538" t="n">
        <v>23.83191848044367</v>
      </c>
      <c r="BH538" t="n">
        <v>2437.813484068699</v>
      </c>
      <c r="BI538" t="n">
        <v>202.7181253434469</v>
      </c>
      <c r="BJ538" t="n">
        <v>7726.280865914633</v>
      </c>
      <c r="BK538" t="n">
        <v>19304.32319762123</v>
      </c>
      <c r="BL538" t="n">
        <v>11095.89315572145</v>
      </c>
      <c r="BM538" t="n">
        <v>36405.54009108691</v>
      </c>
      <c r="BN538" t="n">
        <v>44572.10233844733</v>
      </c>
      <c r="BO538" t="n">
        <v>3940.761368633981</v>
      </c>
      <c r="BP538" t="n">
        <v>0.1437240012949167</v>
      </c>
      <c r="BQ538" t="n">
        <v>2.498231235344453</v>
      </c>
      <c r="BR538" t="n">
        <v>279.7295095602969</v>
      </c>
      <c r="BS538" t="n">
        <v>3104.359215227562</v>
      </c>
      <c r="BT538" t="n">
        <v>3811.353975726506</v>
      </c>
      <c r="BU538" t="n">
        <v>5052.315266136378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203</v>
      </c>
      <c r="C539" t="n">
        <v>87</v>
      </c>
      <c r="D539" t="n">
        <v>1235.52503390677</v>
      </c>
      <c r="E539" t="n">
        <v>9.766029620002318</v>
      </c>
      <c r="F539" t="n">
        <v>189.9568531132636</v>
      </c>
      <c r="G539" t="n">
        <v>7706.760792474134</v>
      </c>
      <c r="H539" t="n">
        <v>288753.9418723138</v>
      </c>
      <c r="I539" t="n">
        <v>245687.8529652966</v>
      </c>
      <c r="J539" t="n">
        <v>272.4124804524441</v>
      </c>
      <c r="K539" t="n">
        <v>305.7273730133849</v>
      </c>
      <c r="L539" t="n">
        <v>-187.1116344457835</v>
      </c>
      <c r="M539" t="n">
        <v>0.3465538903602949</v>
      </c>
      <c r="N539" t="n">
        <v>7.308238990323122</v>
      </c>
      <c r="O539" t="n">
        <v>2437.813484068699</v>
      </c>
      <c r="P539" t="n">
        <v>1.060463695439505</v>
      </c>
      <c r="Q539" t="n">
        <v>20.46329532430305</v>
      </c>
      <c r="R539" t="n">
        <v>202.7181253434469</v>
      </c>
      <c r="S539" t="n">
        <v>90.44369081074586</v>
      </c>
      <c r="T539" t="n">
        <v>1070.029115180183</v>
      </c>
      <c r="U539" t="n">
        <v>51147.21334384415</v>
      </c>
      <c r="V539" t="n">
        <v>331.6666666666667</v>
      </c>
      <c r="W539" t="n">
        <v>758.6666666666666</v>
      </c>
      <c r="X539" t="n">
        <v>204</v>
      </c>
      <c r="Y539" t="n">
        <v>0</v>
      </c>
      <c r="Z539" t="n">
        <v>0.6150082073045987</v>
      </c>
      <c r="AA539" t="n">
        <v>4.806983716609576</v>
      </c>
      <c r="AB539" t="n">
        <v>637.8756140528543</v>
      </c>
      <c r="AC539" t="n">
        <v>3815.703152280883</v>
      </c>
      <c r="AD539" t="n">
        <v>6885.936703386458</v>
      </c>
      <c r="AE539" t="n">
        <v>1.290405822434926</v>
      </c>
      <c r="AF539" t="n">
        <v>18.25195219928646</v>
      </c>
      <c r="AG539" t="n">
        <v>668.6553644083283</v>
      </c>
      <c r="AH539" t="n">
        <v>32087.49634091618</v>
      </c>
      <c r="AI539" t="n">
        <v>23730.60784559</v>
      </c>
      <c r="AJ539" t="n">
        <v>2.891645110446969</v>
      </c>
      <c r="AK539" t="n">
        <v>24.77282690657797</v>
      </c>
      <c r="AL539" t="n">
        <v>60.24568293898231</v>
      </c>
      <c r="AM539" t="n">
        <v>-0.7139098050792118</v>
      </c>
      <c r="AN539" t="n">
        <v>-13.15505633397993</v>
      </c>
      <c r="AO539" t="n">
        <v>2235.095358725254</v>
      </c>
      <c r="AP539" t="n">
        <v>1179071.913534168</v>
      </c>
      <c r="AQ539" t="n">
        <v>0.1795591597188431</v>
      </c>
      <c r="AR539" t="n">
        <v>0.2468217136005357</v>
      </c>
      <c r="AS539" t="n">
        <v>0.1203780714096434</v>
      </c>
      <c r="AT539" t="n">
        <v>0.2448983753848016</v>
      </c>
      <c r="AU539" t="n">
        <v>0.2083426798861761</v>
      </c>
      <c r="AV539" t="n">
        <v>9.08963542142879</v>
      </c>
      <c r="AW539" t="n">
        <v>142.7992850802492</v>
      </c>
      <c r="AX539" t="n">
        <v>11645.48962509538</v>
      </c>
      <c r="AY539" t="n">
        <v>198468.9113499689</v>
      </c>
      <c r="AZ539" t="n">
        <v>254916.55049085</v>
      </c>
      <c r="BA539" t="n">
        <v>17246.55081288575</v>
      </c>
      <c r="BB539" t="n">
        <v>40870.97125519235</v>
      </c>
      <c r="BC539" t="n">
        <v>58117.5220680781</v>
      </c>
      <c r="BD539" t="n">
        <v>0.3465538903602949</v>
      </c>
      <c r="BE539" t="n">
        <v>1.060463695439505</v>
      </c>
      <c r="BF539" t="n">
        <v>7.308238990323122</v>
      </c>
      <c r="BG539" t="n">
        <v>20.46329532430305</v>
      </c>
      <c r="BH539" t="n">
        <v>2437.813484068699</v>
      </c>
      <c r="BI539" t="n">
        <v>202.7181253434469</v>
      </c>
      <c r="BJ539" t="n">
        <v>7803.828785824633</v>
      </c>
      <c r="BK539" t="n">
        <v>22892.45173797566</v>
      </c>
      <c r="BL539" t="n">
        <v>11095.89315572145</v>
      </c>
      <c r="BM539" t="n">
        <v>31240.15229436612</v>
      </c>
      <c r="BN539" t="n">
        <v>44572.10233844733</v>
      </c>
      <c r="BO539" t="n">
        <v>3940.761368633981</v>
      </c>
      <c r="BP539" t="n">
        <v>0.1769628779022796</v>
      </c>
      <c r="BQ539" t="n">
        <v>2.498231235344453</v>
      </c>
      <c r="BR539" t="n">
        <v>279.7295095602969</v>
      </c>
      <c r="BS539" t="n">
        <v>3825.197083263067</v>
      </c>
      <c r="BT539" t="n">
        <v>3811.353975726506</v>
      </c>
      <c r="BU539" t="n">
        <v>5052.315266136378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203</v>
      </c>
      <c r="C540" t="n">
        <v>87</v>
      </c>
      <c r="D540" t="n">
        <v>1235.525911116947</v>
      </c>
      <c r="E540" t="n">
        <v>9.766033230038007</v>
      </c>
      <c r="F540" t="n">
        <v>189.957348298882</v>
      </c>
      <c r="G540" t="n">
        <v>7706.760792474134</v>
      </c>
      <c r="H540" t="n">
        <v>288752.287003091</v>
      </c>
      <c r="I540" t="n">
        <v>245687.8529652966</v>
      </c>
      <c r="J540" t="n">
        <v>274.0673165778983</v>
      </c>
      <c r="K540" t="n">
        <v>305.7273730133849</v>
      </c>
      <c r="L540" t="n">
        <v>-187.1116344457835</v>
      </c>
      <c r="M540" t="n">
        <v>0.3483418137306853</v>
      </c>
      <c r="N540" t="n">
        <v>7.308238990323122</v>
      </c>
      <c r="O540" t="n">
        <v>2437.813484068699</v>
      </c>
      <c r="P540" t="n">
        <v>1.060463695439505</v>
      </c>
      <c r="Q540" t="n">
        <v>18.77898374623274</v>
      </c>
      <c r="R540" t="n">
        <v>202.7181253434469</v>
      </c>
      <c r="S540" t="n">
        <v>90.44547873411626</v>
      </c>
      <c r="T540" t="n">
        <v>1071.713426758253</v>
      </c>
      <c r="U540" t="n">
        <v>51147.21334384415</v>
      </c>
      <c r="V540" t="n">
        <v>332</v>
      </c>
      <c r="W540" t="n">
        <v>759</v>
      </c>
      <c r="X540" t="n">
        <v>204</v>
      </c>
      <c r="Y540" t="n">
        <v>0</v>
      </c>
      <c r="Z540" t="n">
        <v>0.6150260985178493</v>
      </c>
      <c r="AA540" t="n">
        <v>4.806987003165086</v>
      </c>
      <c r="AB540" t="n">
        <v>637.8756140528543</v>
      </c>
      <c r="AC540" t="n">
        <v>3815.719995396664</v>
      </c>
      <c r="AD540" t="n">
        <v>6885.936703386458</v>
      </c>
      <c r="AE540" t="n">
        <v>1.290412211151804</v>
      </c>
      <c r="AF540" t="n">
        <v>18.25195548584198</v>
      </c>
      <c r="AG540" t="n">
        <v>668.6553644083283</v>
      </c>
      <c r="AH540" t="n">
        <v>32087.50234811576</v>
      </c>
      <c r="AI540" t="n">
        <v>23730.60784559</v>
      </c>
      <c r="AJ540" t="n">
        <v>2.97496733595689</v>
      </c>
      <c r="AK540" t="n">
        <v>33.98329621308162</v>
      </c>
      <c r="AL540" t="n">
        <v>9.251907826485741</v>
      </c>
      <c r="AM540" t="n">
        <v>-0.7121218817088213</v>
      </c>
      <c r="AN540" t="n">
        <v>-11.47074475590963</v>
      </c>
      <c r="AO540" t="n">
        <v>2235.095358725254</v>
      </c>
      <c r="AP540" t="n">
        <v>1179732.888682743</v>
      </c>
      <c r="AQ540" t="n">
        <v>0.1795252774215782</v>
      </c>
      <c r="AR540" t="n">
        <v>0.2469003933968308</v>
      </c>
      <c r="AS540" t="n">
        <v>0.1205923862883264</v>
      </c>
      <c r="AT540" t="n">
        <v>0.2447558381454951</v>
      </c>
      <c r="AU540" t="n">
        <v>0.2082261047477695</v>
      </c>
      <c r="AV540" t="n">
        <v>9.088447673330922</v>
      </c>
      <c r="AW540" t="n">
        <v>142.7778957788033</v>
      </c>
      <c r="AX540" t="n">
        <v>11642.59452145396</v>
      </c>
      <c r="AY540" t="n">
        <v>198451.663511177</v>
      </c>
      <c r="AZ540" t="n">
        <v>254886.8887593603</v>
      </c>
      <c r="BA540" t="n">
        <v>14662.2020783999</v>
      </c>
      <c r="BB540" t="n">
        <v>40870.97125519235</v>
      </c>
      <c r="BC540" t="n">
        <v>55533.17333359225</v>
      </c>
      <c r="BD540" t="n">
        <v>0.3483418137306853</v>
      </c>
      <c r="BE540" t="n">
        <v>1.060463695439505</v>
      </c>
      <c r="BF540" t="n">
        <v>7.308238990323122</v>
      </c>
      <c r="BG540" t="n">
        <v>18.77898374623274</v>
      </c>
      <c r="BH540" t="n">
        <v>2437.813484068699</v>
      </c>
      <c r="BI540" t="n">
        <v>202.7181253434469</v>
      </c>
      <c r="BJ540" t="n">
        <v>7842.602745779634</v>
      </c>
      <c r="BK540" t="n">
        <v>22892.45173797566</v>
      </c>
      <c r="BL540" t="n">
        <v>11095.89315572145</v>
      </c>
      <c r="BM540" t="n">
        <v>28657.45839600572</v>
      </c>
      <c r="BN540" t="n">
        <v>44572.10233844733</v>
      </c>
      <c r="BO540" t="n">
        <v>3940.761368633981</v>
      </c>
      <c r="BP540" t="n">
        <v>0.193582316205961</v>
      </c>
      <c r="BQ540" t="n">
        <v>2.498231235344453</v>
      </c>
      <c r="BR540" t="n">
        <v>279.7295095602969</v>
      </c>
      <c r="BS540" t="n">
        <v>4185.61601728082</v>
      </c>
      <c r="BT540" t="n">
        <v>3811.353975726506</v>
      </c>
      <c r="BU540" t="n">
        <v>5052.315266136378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203</v>
      </c>
      <c r="C541" t="n">
        <v>87</v>
      </c>
      <c r="D541" t="n">
        <v>1235.525930640235</v>
      </c>
      <c r="E541" t="n">
        <v>9.766034089827004</v>
      </c>
      <c r="F541" t="n">
        <v>189.957348298882</v>
      </c>
      <c r="G541" t="n">
        <v>7706.760792474134</v>
      </c>
      <c r="H541" t="n">
        <v>288752.287003091</v>
      </c>
      <c r="I541" t="n">
        <v>245687.8529652966</v>
      </c>
      <c r="J541" t="n">
        <v>274.0673165778983</v>
      </c>
      <c r="K541" t="n">
        <v>305.7273730133849</v>
      </c>
      <c r="L541" t="n">
        <v>-187.1116344457835</v>
      </c>
      <c r="M541" t="n">
        <v>0.3483418137306853</v>
      </c>
      <c r="N541" t="n">
        <v>7.308238990323122</v>
      </c>
      <c r="O541" t="n">
        <v>2437.813484068699</v>
      </c>
      <c r="P541" t="n">
        <v>1.060463695439505</v>
      </c>
      <c r="Q541" t="n">
        <v>18.77898374623274</v>
      </c>
      <c r="R541" t="n">
        <v>202.7181253434469</v>
      </c>
      <c r="S541" t="n">
        <v>90.44547873411626</v>
      </c>
      <c r="T541" t="n">
        <v>1071.713426758253</v>
      </c>
      <c r="U541" t="n">
        <v>51147.21334384415</v>
      </c>
      <c r="V541" t="n">
        <v>332</v>
      </c>
      <c r="W541" t="n">
        <v>759</v>
      </c>
      <c r="X541" t="n">
        <v>204</v>
      </c>
      <c r="Y541" t="n">
        <v>0</v>
      </c>
      <c r="Z541" t="n">
        <v>0.6150261013774202</v>
      </c>
      <c r="AA541" t="n">
        <v>4.806987003165086</v>
      </c>
      <c r="AB541" t="n">
        <v>637.8756140528543</v>
      </c>
      <c r="AC541" t="n">
        <v>3815.719995396664</v>
      </c>
      <c r="AD541" t="n">
        <v>6885.936703386458</v>
      </c>
      <c r="AE541" t="n">
        <v>1.290412214011375</v>
      </c>
      <c r="AF541" t="n">
        <v>18.25195548584198</v>
      </c>
      <c r="AG541" t="n">
        <v>668.6553644083283</v>
      </c>
      <c r="AH541" t="n">
        <v>32087.50234811576</v>
      </c>
      <c r="AI541" t="n">
        <v>23730.60784559</v>
      </c>
      <c r="AJ541" t="n">
        <v>2.109084681489783</v>
      </c>
      <c r="AK541" t="n">
        <v>34.05020889082503</v>
      </c>
      <c r="AL541" t="n">
        <v>-0.1779520416582283</v>
      </c>
      <c r="AM541" t="n">
        <v>-0.7121218817088213</v>
      </c>
      <c r="AN541" t="n">
        <v>-11.47074475590963</v>
      </c>
      <c r="AO541" t="n">
        <v>2235.095358725254</v>
      </c>
      <c r="AP541" t="n">
        <v>1179801.549365517</v>
      </c>
      <c r="AQ541" t="n">
        <v>0.1794847009702778</v>
      </c>
      <c r="AR541" t="n">
        <v>0.2468894858106882</v>
      </c>
      <c r="AS541" t="n">
        <v>0.1206680468422144</v>
      </c>
      <c r="AT541" t="n">
        <v>0.2447437797234287</v>
      </c>
      <c r="AU541" t="n">
        <v>0.2082139866533909</v>
      </c>
      <c r="AV541" t="n">
        <v>9.088117039152127</v>
      </c>
      <c r="AW541" t="n">
        <v>142.77140712961</v>
      </c>
      <c r="AX541" t="n">
        <v>11641.58239365213</v>
      </c>
      <c r="AY541" t="n">
        <v>198443.5829951315</v>
      </c>
      <c r="AZ541" t="n">
        <v>254874.6500638466</v>
      </c>
      <c r="BA541" t="n">
        <v>14662.2020783999</v>
      </c>
      <c r="BB541" t="n">
        <v>40870.97125519235</v>
      </c>
      <c r="BC541" t="n">
        <v>55533.17333359225</v>
      </c>
      <c r="BD541" t="n">
        <v>0.3483418137306853</v>
      </c>
      <c r="BE541" t="n">
        <v>1.060463695439505</v>
      </c>
      <c r="BF541" t="n">
        <v>7.308238990323122</v>
      </c>
      <c r="BG541" t="n">
        <v>18.77898374623274</v>
      </c>
      <c r="BH541" t="n">
        <v>2437.813484068699</v>
      </c>
      <c r="BI541" t="n">
        <v>202.7181253434469</v>
      </c>
      <c r="BJ541" t="n">
        <v>7842.602745779634</v>
      </c>
      <c r="BK541" t="n">
        <v>22892.45173797566</v>
      </c>
      <c r="BL541" t="n">
        <v>11095.89315572145</v>
      </c>
      <c r="BM541" t="n">
        <v>28657.45839600572</v>
      </c>
      <c r="BN541" t="n">
        <v>44572.10233844733</v>
      </c>
      <c r="BO541" t="n">
        <v>3940.761368633981</v>
      </c>
      <c r="BP541" t="n">
        <v>0.193582316205961</v>
      </c>
      <c r="BQ541" t="n">
        <v>2.498231235344453</v>
      </c>
      <c r="BR541" t="n">
        <v>279.7295095602969</v>
      </c>
      <c r="BS541" t="n">
        <v>4185.61601728082</v>
      </c>
      <c r="BT541" t="n">
        <v>3811.353975726506</v>
      </c>
      <c r="BU541" t="n">
        <v>5052.315266136378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203</v>
      </c>
      <c r="C542" t="n">
        <v>87</v>
      </c>
      <c r="D542" t="n">
        <v>1235.525943964101</v>
      </c>
      <c r="E542" t="n">
        <v>9.76603467659616</v>
      </c>
      <c r="F542" t="n">
        <v>189.957348298882</v>
      </c>
      <c r="G542" t="n">
        <v>7706.760792474134</v>
      </c>
      <c r="H542" t="n">
        <v>288752.287003091</v>
      </c>
      <c r="I542" t="n">
        <v>245687.8529652966</v>
      </c>
      <c r="J542" t="n">
        <v>274.0673165778983</v>
      </c>
      <c r="K542" t="n">
        <v>305.7273730133849</v>
      </c>
      <c r="L542" t="n">
        <v>-187.1116344457835</v>
      </c>
      <c r="M542" t="n">
        <v>1.205089597859651</v>
      </c>
      <c r="N542" t="n">
        <v>7.308238990323122</v>
      </c>
      <c r="O542" t="n">
        <v>2437.813484068699</v>
      </c>
      <c r="P542" t="n">
        <v>1.060463695439505</v>
      </c>
      <c r="Q542" t="n">
        <v>18.77898374623274</v>
      </c>
      <c r="R542" t="n">
        <v>202.7181253434469</v>
      </c>
      <c r="S542" t="n">
        <v>91.30222651824523</v>
      </c>
      <c r="T542" t="n">
        <v>1071.713426758253</v>
      </c>
      <c r="U542" t="n">
        <v>51147.21334384415</v>
      </c>
      <c r="V542" t="n">
        <v>332.6666666666667</v>
      </c>
      <c r="W542" t="n">
        <v>759</v>
      </c>
      <c r="X542" t="n">
        <v>204</v>
      </c>
      <c r="Y542" t="n">
        <v>0</v>
      </c>
      <c r="Z542" t="n">
        <v>0.6151208535730156</v>
      </c>
      <c r="AA542" t="n">
        <v>4.806987003165086</v>
      </c>
      <c r="AB542" t="n">
        <v>637.8756140528543</v>
      </c>
      <c r="AC542" t="n">
        <v>3815.719995396664</v>
      </c>
      <c r="AD542" t="n">
        <v>6885.936703386458</v>
      </c>
      <c r="AE542" t="n">
        <v>1.290446009209131</v>
      </c>
      <c r="AF542" t="n">
        <v>18.25195548584198</v>
      </c>
      <c r="AG542" t="n">
        <v>668.6553644083283</v>
      </c>
      <c r="AH542" t="n">
        <v>32087.50234811576</v>
      </c>
      <c r="AI542" t="n">
        <v>23730.60784559</v>
      </c>
      <c r="AJ542" t="n">
        <v>1.09378383996251</v>
      </c>
      <c r="AK542" t="n">
        <v>28.39130806810364</v>
      </c>
      <c r="AL542" t="n">
        <v>-11.11948885440275</v>
      </c>
      <c r="AM542" t="n">
        <v>0.1446259024201447</v>
      </c>
      <c r="AN542" t="n">
        <v>-11.47074475590963</v>
      </c>
      <c r="AO542" t="n">
        <v>2235.095358725254</v>
      </c>
      <c r="AP542" t="n">
        <v>1179796.468747812</v>
      </c>
      <c r="AQ542" t="n">
        <v>0.1794854896960697</v>
      </c>
      <c r="AR542" t="n">
        <v>0.2468905490034726</v>
      </c>
      <c r="AS542" t="n">
        <v>0.1206685664811787</v>
      </c>
      <c r="AT542" t="n">
        <v>0.2447406656253917</v>
      </c>
      <c r="AU542" t="n">
        <v>0.2082147291938874</v>
      </c>
      <c r="AV542" t="n">
        <v>9.088106030169451</v>
      </c>
      <c r="AW542" t="n">
        <v>142.7712415035552</v>
      </c>
      <c r="AX542" t="n">
        <v>11641.56645175941</v>
      </c>
      <c r="AY542" t="n">
        <v>198443.5682898413</v>
      </c>
      <c r="AZ542" t="n">
        <v>254874.3461877033</v>
      </c>
      <c r="BA542" t="n">
        <v>14662.2020783999</v>
      </c>
      <c r="BB542" t="n">
        <v>40870.97125519235</v>
      </c>
      <c r="BC542" t="n">
        <v>55533.17333359225</v>
      </c>
      <c r="BD542" t="n">
        <v>1.205089597859651</v>
      </c>
      <c r="BE542" t="n">
        <v>1.060463695439505</v>
      </c>
      <c r="BF542" t="n">
        <v>7.308238990323122</v>
      </c>
      <c r="BG542" t="n">
        <v>18.77898374623274</v>
      </c>
      <c r="BH542" t="n">
        <v>2437.813484068699</v>
      </c>
      <c r="BI542" t="n">
        <v>202.7181253434469</v>
      </c>
      <c r="BJ542" t="n">
        <v>26417.58267416627</v>
      </c>
      <c r="BK542" t="n">
        <v>22892.45173797566</v>
      </c>
      <c r="BL542" t="n">
        <v>11095.89315572145</v>
      </c>
      <c r="BM542" t="n">
        <v>28657.45839600572</v>
      </c>
      <c r="BN542" t="n">
        <v>44572.10233844733</v>
      </c>
      <c r="BO542" t="n">
        <v>3940.761368633981</v>
      </c>
      <c r="BP542" t="n">
        <v>0.2249305273891652</v>
      </c>
      <c r="BQ542" t="n">
        <v>2.498231235344453</v>
      </c>
      <c r="BR542" t="n">
        <v>279.7295095602969</v>
      </c>
      <c r="BS542" t="n">
        <v>4865.270408346268</v>
      </c>
      <c r="BT542" t="n">
        <v>3811.353975726506</v>
      </c>
      <c r="BU542" t="n">
        <v>5052.315266136378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203</v>
      </c>
      <c r="C543" t="n">
        <v>87</v>
      </c>
      <c r="D543" t="n">
        <v>1235.525991922191</v>
      </c>
      <c r="E543" t="n">
        <v>9.76603678866103</v>
      </c>
      <c r="F543" t="n">
        <v>189.9638905397746</v>
      </c>
      <c r="G543" t="n">
        <v>7706.760792474134</v>
      </c>
      <c r="H543" t="n">
        <v>288752.287003091</v>
      </c>
      <c r="I543" t="n">
        <v>245687.8529652966</v>
      </c>
      <c r="J543" t="n">
        <v>254.5965002416042</v>
      </c>
      <c r="K543" t="n">
        <v>305.7273730133849</v>
      </c>
      <c r="L543" t="n">
        <v>-187.1116344457835</v>
      </c>
      <c r="M543" t="n">
        <v>5.809508210917483</v>
      </c>
      <c r="N543" t="n">
        <v>4.027452155371004</v>
      </c>
      <c r="O543" t="n">
        <v>2437.813484068699</v>
      </c>
      <c r="P543" t="n">
        <v>1.060463695439505</v>
      </c>
      <c r="Q543" t="n">
        <v>18.77898374623274</v>
      </c>
      <c r="R543" t="n">
        <v>202.7181253434469</v>
      </c>
      <c r="S543" t="n">
        <v>95.90664513130308</v>
      </c>
      <c r="T543" t="n">
        <v>1074.994213593205</v>
      </c>
      <c r="U543" t="n">
        <v>51147.21334384415</v>
      </c>
      <c r="V543" t="n">
        <v>334.3333333333333</v>
      </c>
      <c r="W543" t="n">
        <v>759</v>
      </c>
      <c r="X543" t="n">
        <v>204</v>
      </c>
      <c r="Y543" t="n">
        <v>0</v>
      </c>
      <c r="Z543" t="n">
        <v>0.6158648333394391</v>
      </c>
      <c r="AA543" t="n">
        <v>4.840507060960821</v>
      </c>
      <c r="AB543" t="n">
        <v>637.8756140528543</v>
      </c>
      <c r="AC543" t="n">
        <v>3815.719995396664</v>
      </c>
      <c r="AD543" t="n">
        <v>6885.936703386458</v>
      </c>
      <c r="AE543" t="n">
        <v>1.290711358600373</v>
      </c>
      <c r="AF543" t="n">
        <v>18.26391061664414</v>
      </c>
      <c r="AG543" t="n">
        <v>668.6553644083283</v>
      </c>
      <c r="AH543" t="n">
        <v>32087.50234811576</v>
      </c>
      <c r="AI543" t="n">
        <v>23730.60784559</v>
      </c>
      <c r="AJ543" t="n">
        <v>1.274879172169352</v>
      </c>
      <c r="AK543" t="n">
        <v>1.923337468940279</v>
      </c>
      <c r="AL543" t="n">
        <v>-16.59027216141197</v>
      </c>
      <c r="AM543" t="n">
        <v>4.749044515477977</v>
      </c>
      <c r="AN543" t="n">
        <v>-14.75153159086174</v>
      </c>
      <c r="AO543" t="n">
        <v>2235.095358725254</v>
      </c>
      <c r="AP543" t="n">
        <v>1179702.801303372</v>
      </c>
      <c r="AQ543" t="n">
        <v>0.1794820472414902</v>
      </c>
      <c r="AR543" t="n">
        <v>0.246790996105294</v>
      </c>
      <c r="AS543" t="n">
        <v>0.1207261178073862</v>
      </c>
      <c r="AT543" t="n">
        <v>0.2447694234572771</v>
      </c>
      <c r="AU543" t="n">
        <v>0.2082314153885526</v>
      </c>
      <c r="AV543" t="n">
        <v>9.087691011362404</v>
      </c>
      <c r="AW543" t="n">
        <v>142.7676922247815</v>
      </c>
      <c r="AX543" t="n">
        <v>11640.6824974364</v>
      </c>
      <c r="AY543" t="n">
        <v>198433.8519561677</v>
      </c>
      <c r="AZ543" t="n">
        <v>254860.6354666048</v>
      </c>
      <c r="BA543" t="n">
        <v>14662.2020783999</v>
      </c>
      <c r="BB543" t="n">
        <v>40870.97125519235</v>
      </c>
      <c r="BC543" t="n">
        <v>55533.17333359225</v>
      </c>
      <c r="BD543" t="n">
        <v>5.809508210917483</v>
      </c>
      <c r="BE543" t="n">
        <v>1.060463695439505</v>
      </c>
      <c r="BF543" t="n">
        <v>4.027452155371004</v>
      </c>
      <c r="BG543" t="n">
        <v>18.77898374623274</v>
      </c>
      <c r="BH543" t="n">
        <v>2437.813484068699</v>
      </c>
      <c r="BI543" t="n">
        <v>202.7181253434469</v>
      </c>
      <c r="BJ543" t="n">
        <v>126237.5461447744</v>
      </c>
      <c r="BK543" t="n">
        <v>22892.45173797566</v>
      </c>
      <c r="BL543" t="n">
        <v>6069.350434088791</v>
      </c>
      <c r="BM543" t="n">
        <v>28657.45839600572</v>
      </c>
      <c r="BN543" t="n">
        <v>44572.10233844733</v>
      </c>
      <c r="BO543" t="n">
        <v>3940.761368633981</v>
      </c>
      <c r="BP543" t="n">
        <v>0.3639523488601186</v>
      </c>
      <c r="BQ543" t="n">
        <v>0.9129663913788207</v>
      </c>
      <c r="BR543" t="n">
        <v>279.7295095602969</v>
      </c>
      <c r="BS543" t="n">
        <v>7879.152736427445</v>
      </c>
      <c r="BT543" t="n">
        <v>1382.545929314101</v>
      </c>
      <c r="BU543" t="n">
        <v>5052.315266136378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203</v>
      </c>
      <c r="C544" t="n">
        <v>87</v>
      </c>
      <c r="D544" t="n">
        <v>1235.525991922191</v>
      </c>
      <c r="E544" t="n">
        <v>9.76603678866103</v>
      </c>
      <c r="F544" t="n">
        <v>189.9730321482173</v>
      </c>
      <c r="G544" t="n">
        <v>7706.760792474134</v>
      </c>
      <c r="H544" t="n">
        <v>288752.287003091</v>
      </c>
      <c r="I544" t="n">
        <v>245687.8529652966</v>
      </c>
      <c r="J544" t="n">
        <v>235.3885300825275</v>
      </c>
      <c r="K544" t="n">
        <v>305.7273730133849</v>
      </c>
      <c r="L544" t="n">
        <v>-187.1116344457835</v>
      </c>
      <c r="M544" t="n">
        <v>7.897530571414158</v>
      </c>
      <c r="N544" t="n">
        <v>0.795686245964986</v>
      </c>
      <c r="O544" t="n">
        <v>3183.048679003728</v>
      </c>
      <c r="P544" t="n">
        <v>1.060463695439505</v>
      </c>
      <c r="Q544" t="n">
        <v>18.77898374623274</v>
      </c>
      <c r="R544" t="n">
        <v>202.7181253434469</v>
      </c>
      <c r="S544" t="n">
        <v>97.99466749179975</v>
      </c>
      <c r="T544" t="n">
        <v>1078.225979502611</v>
      </c>
      <c r="U544" t="n">
        <v>51892.44853877919</v>
      </c>
      <c r="V544" t="n">
        <v>336.3333333333333</v>
      </c>
      <c r="W544" t="n">
        <v>759</v>
      </c>
      <c r="X544" t="n">
        <v>204</v>
      </c>
      <c r="Y544" t="n">
        <v>0</v>
      </c>
      <c r="Z544" t="n">
        <v>0.6162131321488449</v>
      </c>
      <c r="AA544" t="n">
        <v>4.873321415955655</v>
      </c>
      <c r="AB544" t="n">
        <v>655.3615111031918</v>
      </c>
      <c r="AC544" t="n">
        <v>3815.719995396664</v>
      </c>
      <c r="AD544" t="n">
        <v>6885.936703386458</v>
      </c>
      <c r="AE544" t="n">
        <v>1.290835581471648</v>
      </c>
      <c r="AF544" t="n">
        <v>18.27561405428565</v>
      </c>
      <c r="AG544" t="n">
        <v>674.891815064349</v>
      </c>
      <c r="AH544" t="n">
        <v>32087.50234811576</v>
      </c>
      <c r="AI544" t="n">
        <v>23730.60784559</v>
      </c>
      <c r="AJ544" t="n">
        <v>3.60200144269321</v>
      </c>
      <c r="AK544" t="n">
        <v>-17.91996298675351</v>
      </c>
      <c r="AL544" t="n">
        <v>-24.04059747414648</v>
      </c>
      <c r="AM544" t="n">
        <v>6.837066875974653</v>
      </c>
      <c r="AN544" t="n">
        <v>-17.98329750026776</v>
      </c>
      <c r="AO544" t="n">
        <v>2980.330553660283</v>
      </c>
      <c r="AP544" t="n">
        <v>1179586.401563043</v>
      </c>
      <c r="AQ544" t="n">
        <v>0.1794848696635023</v>
      </c>
      <c r="AR544" t="n">
        <v>0.2467403299168114</v>
      </c>
      <c r="AS544" t="n">
        <v>0.1207380309371177</v>
      </c>
      <c r="AT544" t="n">
        <v>0.2447849602732357</v>
      </c>
      <c r="AU544" t="n">
        <v>0.2082518092093329</v>
      </c>
      <c r="AV544" t="n">
        <v>9.087639252681225</v>
      </c>
      <c r="AW544" t="n">
        <v>142.7690046775479</v>
      </c>
      <c r="AX544" t="n">
        <v>11640.55295132424</v>
      </c>
      <c r="AY544" t="n">
        <v>198432.4559196039</v>
      </c>
      <c r="AZ544" t="n">
        <v>254857.8819389143</v>
      </c>
      <c r="BA544" t="n">
        <v>14662.2020783999</v>
      </c>
      <c r="BB544" t="n">
        <v>40870.97125519235</v>
      </c>
      <c r="BC544" t="n">
        <v>55533.17333359225</v>
      </c>
      <c r="BD544" t="n">
        <v>7.897530571414158</v>
      </c>
      <c r="BE544" t="n">
        <v>1.060463695439505</v>
      </c>
      <c r="BF544" t="n">
        <v>0.795686245964986</v>
      </c>
      <c r="BG544" t="n">
        <v>18.77898374623274</v>
      </c>
      <c r="BH544" t="n">
        <v>3183.048679003728</v>
      </c>
      <c r="BI544" t="n">
        <v>202.7181253434469</v>
      </c>
      <c r="BJ544" t="n">
        <v>171503.7828979818</v>
      </c>
      <c r="BK544" t="n">
        <v>22892.45173797566</v>
      </c>
      <c r="BL544" t="n">
        <v>1117.702468192639</v>
      </c>
      <c r="BM544" t="n">
        <v>28657.45839600572</v>
      </c>
      <c r="BN544" t="n">
        <v>58347.77491682136</v>
      </c>
      <c r="BO544" t="n">
        <v>3940.761368633981</v>
      </c>
      <c r="BP544" t="n">
        <v>0.4256262067997942</v>
      </c>
      <c r="BQ544" t="n">
        <v>0.04011132313199844</v>
      </c>
      <c r="BR544" t="n">
        <v>301.9698954702924</v>
      </c>
      <c r="BS544" t="n">
        <v>9216.180302701672</v>
      </c>
      <c r="BT544" t="n">
        <v>45.22095275491315</v>
      </c>
      <c r="BU544" t="n">
        <v>5463.428799682645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203</v>
      </c>
      <c r="C545" t="n">
        <v>87</v>
      </c>
      <c r="D545" t="n">
        <v>1235.574736047959</v>
      </c>
      <c r="E545" t="n">
        <v>9.766777271637157</v>
      </c>
      <c r="F545" t="n">
        <v>189.9958646094407</v>
      </c>
      <c r="G545" t="n">
        <v>7706.760792474134</v>
      </c>
      <c r="H545" t="n">
        <v>288752.287003091</v>
      </c>
      <c r="I545" t="n">
        <v>245687.8529652966</v>
      </c>
      <c r="J545" t="n">
        <v>230.6522490870627</v>
      </c>
      <c r="K545" t="n">
        <v>305.7273730133849</v>
      </c>
      <c r="L545" t="n">
        <v>-187.1116344457835</v>
      </c>
      <c r="M545" t="n">
        <v>7.897530571414158</v>
      </c>
      <c r="N545" t="n">
        <v>5.773159728050814e-15</v>
      </c>
      <c r="O545" t="n">
        <v>3555.666276471244</v>
      </c>
      <c r="P545" t="n">
        <v>1.060463695439505</v>
      </c>
      <c r="Q545" t="n">
        <v>18.77898374623274</v>
      </c>
      <c r="R545" t="n">
        <v>202.7181253434469</v>
      </c>
      <c r="S545" t="n">
        <v>97.99466749179975</v>
      </c>
      <c r="T545" t="n">
        <v>1079.021665748576</v>
      </c>
      <c r="U545" t="n">
        <v>52265.0661362467</v>
      </c>
      <c r="V545" t="n">
        <v>337</v>
      </c>
      <c r="W545" t="n">
        <v>759</v>
      </c>
      <c r="X545" t="n">
        <v>204</v>
      </c>
      <c r="Y545" t="n">
        <v>0</v>
      </c>
      <c r="Z545" t="n">
        <v>0.6162155963939402</v>
      </c>
      <c r="AA545" t="n">
        <v>4.881480389932992</v>
      </c>
      <c r="AB545" t="n">
        <v>664.1044596283605</v>
      </c>
      <c r="AC545" t="n">
        <v>3815.719995396664</v>
      </c>
      <c r="AD545" t="n">
        <v>6885.936703386458</v>
      </c>
      <c r="AE545" t="n">
        <v>1.290838045716743</v>
      </c>
      <c r="AF545" t="n">
        <v>18.27860880133471</v>
      </c>
      <c r="AG545" t="n">
        <v>678.0100403923594</v>
      </c>
      <c r="AH545" t="n">
        <v>32087.50234811576</v>
      </c>
      <c r="AI545" t="n">
        <v>23730.60784559</v>
      </c>
      <c r="AJ545" t="n">
        <v>17.10065047815658</v>
      </c>
      <c r="AK545" t="n">
        <v>-31.67239778483863</v>
      </c>
      <c r="AL545" t="n">
        <v>71.4072969489474</v>
      </c>
      <c r="AM545" t="n">
        <v>6.837066875974653</v>
      </c>
      <c r="AN545" t="n">
        <v>-18.77898374623274</v>
      </c>
      <c r="AO545" t="n">
        <v>3352.948151127798</v>
      </c>
      <c r="AP545" t="n">
        <v>1179659.417979964</v>
      </c>
      <c r="AQ545" t="n">
        <v>0.1794701590039569</v>
      </c>
      <c r="AR545" t="n">
        <v>0.2467578408978532</v>
      </c>
      <c r="AS545" t="n">
        <v>0.1207632229078715</v>
      </c>
      <c r="AT545" t="n">
        <v>0.24476985797338</v>
      </c>
      <c r="AU545" t="n">
        <v>0.2082389192169385</v>
      </c>
      <c r="AV545" t="n">
        <v>9.088547857029482</v>
      </c>
      <c r="AW545" t="n">
        <v>142.7932539639255</v>
      </c>
      <c r="AX545" t="n">
        <v>11640.09741012058</v>
      </c>
      <c r="AY545" t="n">
        <v>198428.4762808042</v>
      </c>
      <c r="AZ545" t="n">
        <v>254851.6739505546</v>
      </c>
      <c r="BA545" t="n">
        <v>14662.2020783999</v>
      </c>
      <c r="BB545" t="n">
        <v>40870.97125519235</v>
      </c>
      <c r="BC545" t="n">
        <v>55533.17333359225</v>
      </c>
      <c r="BD545" t="n">
        <v>7.897530571414158</v>
      </c>
      <c r="BE545" t="n">
        <v>1.060463695439505</v>
      </c>
      <c r="BF545" t="n">
        <v>5.773159728050814e-15</v>
      </c>
      <c r="BG545" t="n">
        <v>18.77898374623274</v>
      </c>
      <c r="BH545" t="n">
        <v>3555.666276471244</v>
      </c>
      <c r="BI545" t="n">
        <v>202.7181253434469</v>
      </c>
      <c r="BJ545" t="n">
        <v>171503.7828979818</v>
      </c>
      <c r="BK545" t="n">
        <v>22892.45173797566</v>
      </c>
      <c r="BL545" t="n">
        <v>-101.485834347272</v>
      </c>
      <c r="BM545" t="n">
        <v>28657.45839600572</v>
      </c>
      <c r="BN545" t="n">
        <v>65235.61120600838</v>
      </c>
      <c r="BO545" t="n">
        <v>3940.761368633981</v>
      </c>
      <c r="BP545" t="n">
        <v>0.4256262067997942</v>
      </c>
      <c r="BQ545" t="n">
        <v>-4.524158825347513e-15</v>
      </c>
      <c r="BR545" t="n">
        <v>313.0900884252902</v>
      </c>
      <c r="BS545" t="n">
        <v>9216.180302701672</v>
      </c>
      <c r="BT545" t="n">
        <v>-16.23952392157938</v>
      </c>
      <c r="BU545" t="n">
        <v>5668.985566455779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203</v>
      </c>
      <c r="C546" t="n">
        <v>87</v>
      </c>
      <c r="D546" t="n">
        <v>1235.579358348202</v>
      </c>
      <c r="E546" t="n">
        <v>9.766816800997349</v>
      </c>
      <c r="F546" t="n">
        <v>189.9981856064087</v>
      </c>
      <c r="G546" t="n">
        <v>7706.760792474134</v>
      </c>
      <c r="H546" t="n">
        <v>288754.2816740891</v>
      </c>
      <c r="I546" t="n">
        <v>245687.8529652966</v>
      </c>
      <c r="J546" t="n">
        <v>228.6575775503424</v>
      </c>
      <c r="K546" t="n">
        <v>305.7273730133849</v>
      </c>
      <c r="L546" t="n">
        <v>-187.1116344457835</v>
      </c>
      <c r="M546" t="n">
        <v>7.897530571414158</v>
      </c>
      <c r="N546" t="n">
        <v>5.773159728050814e-15</v>
      </c>
      <c r="O546" t="n">
        <v>3555.666276471244</v>
      </c>
      <c r="P546" t="n">
        <v>0.9250885873732972</v>
      </c>
      <c r="Q546" t="n">
        <v>18.77898374623274</v>
      </c>
      <c r="R546" t="n">
        <v>202.7181253434469</v>
      </c>
      <c r="S546" t="n">
        <v>98.35424809942708</v>
      </c>
      <c r="T546" t="n">
        <v>1079.021665748576</v>
      </c>
      <c r="U546" t="n">
        <v>52265.0661362467</v>
      </c>
      <c r="V546" t="n">
        <v>337</v>
      </c>
      <c r="W546" t="n">
        <v>760.3333333333334</v>
      </c>
      <c r="X546" t="n">
        <v>204</v>
      </c>
      <c r="Y546" t="n">
        <v>0</v>
      </c>
      <c r="Z546" t="n">
        <v>0.6162157275147006</v>
      </c>
      <c r="AA546" t="n">
        <v>4.881495763691023</v>
      </c>
      <c r="AB546" t="n">
        <v>664.1044596283605</v>
      </c>
      <c r="AC546" t="n">
        <v>3815.722470175242</v>
      </c>
      <c r="AD546" t="n">
        <v>6885.93671472316</v>
      </c>
      <c r="AE546" t="n">
        <v>1.290838176837503</v>
      </c>
      <c r="AF546" t="n">
        <v>18.27862417509274</v>
      </c>
      <c r="AG546" t="n">
        <v>678.0100403923594</v>
      </c>
      <c r="AH546" t="n">
        <v>32087.50323075441</v>
      </c>
      <c r="AI546" t="n">
        <v>23730.60784963328</v>
      </c>
      <c r="AJ546" t="n">
        <v>66.76229821171096</v>
      </c>
      <c r="AK546" t="n">
        <v>-54.25010396992814</v>
      </c>
      <c r="AL546" t="n">
        <v>181.8057971833544</v>
      </c>
      <c r="AM546" t="n">
        <v>6.97244198404086</v>
      </c>
      <c r="AN546" t="n">
        <v>-18.77898374623274</v>
      </c>
      <c r="AO546" t="n">
        <v>3352.948151127798</v>
      </c>
      <c r="AP546" t="n">
        <v>1179190.854884912</v>
      </c>
      <c r="AQ546" t="n">
        <v>0.17953235899844</v>
      </c>
      <c r="AR546" t="n">
        <v>0.2467563877865195</v>
      </c>
      <c r="AS546" t="n">
        <v>0.1205212441611306</v>
      </c>
      <c r="AT546" t="n">
        <v>0.2448683440523563</v>
      </c>
      <c r="AU546" t="n">
        <v>0.2083216650015537</v>
      </c>
      <c r="AV546" t="n">
        <v>9.089875877226058</v>
      </c>
      <c r="AW546" t="n">
        <v>142.8183347063335</v>
      </c>
      <c r="AX546" t="n">
        <v>11643.32493528772</v>
      </c>
      <c r="AY546" t="n">
        <v>198450.3027600265</v>
      </c>
      <c r="AZ546" t="n">
        <v>254887.6011057158</v>
      </c>
      <c r="BA546" t="n">
        <v>9302.376128728565</v>
      </c>
      <c r="BB546" t="n">
        <v>43299.77373755307</v>
      </c>
      <c r="BC546" t="n">
        <v>52602.14986628164</v>
      </c>
      <c r="BD546" t="n">
        <v>7.897530571414158</v>
      </c>
      <c r="BE546" t="n">
        <v>0.9250885873732972</v>
      </c>
      <c r="BF546" t="n">
        <v>5.773159728050814e-15</v>
      </c>
      <c r="BG546" t="n">
        <v>18.77898374623274</v>
      </c>
      <c r="BH546" t="n">
        <v>3555.666276471244</v>
      </c>
      <c r="BI546" t="n">
        <v>202.7181253434469</v>
      </c>
      <c r="BJ546" t="n">
        <v>171503.7828979818</v>
      </c>
      <c r="BK546" t="n">
        <v>19959.43359912833</v>
      </c>
      <c r="BL546" t="n">
        <v>-101.485834347272</v>
      </c>
      <c r="BM546" t="n">
        <v>28657.45839600572</v>
      </c>
      <c r="BN546" t="n">
        <v>65235.61120600838</v>
      </c>
      <c r="BO546" t="n">
        <v>3940.761368633981</v>
      </c>
      <c r="BP546" t="n">
        <v>0.4256262067997942</v>
      </c>
      <c r="BQ546" t="n">
        <v>-4.524158825347513e-15</v>
      </c>
      <c r="BR546" t="n">
        <v>313.0900884252902</v>
      </c>
      <c r="BS546" t="n">
        <v>9216.180302701672</v>
      </c>
      <c r="BT546" t="n">
        <v>-16.23952392157938</v>
      </c>
      <c r="BU546" t="n">
        <v>5668.985566455779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203</v>
      </c>
      <c r="C547" t="n">
        <v>87</v>
      </c>
      <c r="D547" t="n">
        <v>1235.579742919053</v>
      </c>
      <c r="E547" t="n">
        <v>9.770040358878267</v>
      </c>
      <c r="F547" t="n">
        <v>189.9984253657977</v>
      </c>
      <c r="G547" t="n">
        <v>7706.760792474134</v>
      </c>
      <c r="H547" t="n">
        <v>288755.2790095882</v>
      </c>
      <c r="I547" t="n">
        <v>245687.8529652966</v>
      </c>
      <c r="J547" t="n">
        <v>155.7069912392687</v>
      </c>
      <c r="K547" t="n">
        <v>305.7273730133849</v>
      </c>
      <c r="L547" t="n">
        <v>-187.1116344457835</v>
      </c>
      <c r="M547" t="n">
        <v>3.721485850420809</v>
      </c>
      <c r="N547" t="n">
        <v>5.773159728050814e-15</v>
      </c>
      <c r="O547" t="n">
        <v>3555.666276471244</v>
      </c>
      <c r="P547" t="n">
        <v>0.8574010333401935</v>
      </c>
      <c r="Q547" t="n">
        <v>18.81571677847408</v>
      </c>
      <c r="R547" t="n">
        <v>202.7181253434469</v>
      </c>
      <c r="S547" t="n">
        <v>102.7100831242341</v>
      </c>
      <c r="T547" t="n">
        <v>1079.058398780817</v>
      </c>
      <c r="U547" t="n">
        <v>52265.0661362467</v>
      </c>
      <c r="V547" t="n">
        <v>337.6666666666667</v>
      </c>
      <c r="W547" t="n">
        <v>761.6666666666666</v>
      </c>
      <c r="X547" t="n">
        <v>204</v>
      </c>
      <c r="Y547" t="n">
        <v>0</v>
      </c>
      <c r="Z547" t="n">
        <v>0.6591861166778842</v>
      </c>
      <c r="AA547" t="n">
        <v>4.881497349406952</v>
      </c>
      <c r="AB547" t="n">
        <v>664.1044596283605</v>
      </c>
      <c r="AC547" t="n">
        <v>3815.723714560188</v>
      </c>
      <c r="AD547" t="n">
        <v>6885.936720391511</v>
      </c>
      <c r="AE547" t="n">
        <v>1.306163719416649</v>
      </c>
      <c r="AF547" t="n">
        <v>18.27862576080867</v>
      </c>
      <c r="AG547" t="n">
        <v>678.0100403923594</v>
      </c>
      <c r="AH547" t="n">
        <v>32087.50367456876</v>
      </c>
      <c r="AI547" t="n">
        <v>23730.60785165492</v>
      </c>
      <c r="AJ547" t="n">
        <v>35.70913949164589</v>
      </c>
      <c r="AK547" t="n">
        <v>-65.49871717441609</v>
      </c>
      <c r="AL547" t="n">
        <v>264.627751818929</v>
      </c>
      <c r="AM547" t="n">
        <v>2.864084817080615</v>
      </c>
      <c r="AN547" t="n">
        <v>-18.81571677847407</v>
      </c>
      <c r="AO547" t="n">
        <v>3352.948151127798</v>
      </c>
      <c r="AP547" t="n">
        <v>1178628.605075398</v>
      </c>
      <c r="AQ547" t="n">
        <v>0.17953618684023</v>
      </c>
      <c r="AR547" t="n">
        <v>0.2466491082483279</v>
      </c>
      <c r="AS547" t="n">
        <v>0.1204008485656016</v>
      </c>
      <c r="AT547" t="n">
        <v>0.2449926598846135</v>
      </c>
      <c r="AU547" t="n">
        <v>0.2084211964612269</v>
      </c>
      <c r="AV547" t="n">
        <v>9.090556152400129</v>
      </c>
      <c r="AW547" t="n">
        <v>142.8323047806059</v>
      </c>
      <c r="AX547" t="n">
        <v>11644.90175420259</v>
      </c>
      <c r="AY547" t="n">
        <v>198456.7593223971</v>
      </c>
      <c r="AZ547" t="n">
        <v>254900.8255967181</v>
      </c>
      <c r="BA547" t="n">
        <v>6678.659690719453</v>
      </c>
      <c r="BB547" t="n">
        <v>44514.17497873343</v>
      </c>
      <c r="BC547" t="n">
        <v>51192.83466945289</v>
      </c>
      <c r="BD547" t="n">
        <v>3.721485850420809</v>
      </c>
      <c r="BE547" t="n">
        <v>0.8574010333401935</v>
      </c>
      <c r="BF547" t="n">
        <v>5.773159728050814e-15</v>
      </c>
      <c r="BG547" t="n">
        <v>18.81571677847408</v>
      </c>
      <c r="BH547" t="n">
        <v>3555.666276471244</v>
      </c>
      <c r="BI547" t="n">
        <v>202.7181253434469</v>
      </c>
      <c r="BJ547" t="n">
        <v>81043.26264210971</v>
      </c>
      <c r="BK547" t="n">
        <v>18492.92452970466</v>
      </c>
      <c r="BL547" t="n">
        <v>-101.485834347272</v>
      </c>
      <c r="BM547" t="n">
        <v>28713.65493283228</v>
      </c>
      <c r="BN547" t="n">
        <v>65235.61120600838</v>
      </c>
      <c r="BO547" t="n">
        <v>3940.761368633981</v>
      </c>
      <c r="BP547" t="n">
        <v>0.302278490920443</v>
      </c>
      <c r="BQ547" t="n">
        <v>-4.524158825347513e-15</v>
      </c>
      <c r="BR547" t="n">
        <v>313.0900884252902</v>
      </c>
      <c r="BS547" t="n">
        <v>6544.250451297819</v>
      </c>
      <c r="BT547" t="n">
        <v>-16.23952392157938</v>
      </c>
      <c r="BU547" t="n">
        <v>5668.985566455779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203</v>
      </c>
      <c r="C548" t="n">
        <v>87</v>
      </c>
      <c r="D548" t="n">
        <v>1235.69523387302</v>
      </c>
      <c r="E548" t="n">
        <v>9.776723292981814</v>
      </c>
      <c r="F548" t="n">
        <v>189.9986230377746</v>
      </c>
      <c r="G548" t="n">
        <v>7706.760792474134</v>
      </c>
      <c r="H548" t="n">
        <v>288755.2790095882</v>
      </c>
      <c r="I548" t="n">
        <v>245687.8529652966</v>
      </c>
      <c r="J548" t="n">
        <v>119.7303659679119</v>
      </c>
      <c r="K548" t="n">
        <v>305.7273730133849</v>
      </c>
      <c r="L548" t="n">
        <v>-187.1116344457835</v>
      </c>
      <c r="M548" t="n">
        <v>1.633463489924134</v>
      </c>
      <c r="N548" t="n">
        <v>5.773159728050814e-15</v>
      </c>
      <c r="O548" t="n">
        <v>3555.666276471244</v>
      </c>
      <c r="P548" t="n">
        <v>0.9714138149449134</v>
      </c>
      <c r="Q548" t="n">
        <v>18.83408329459474</v>
      </c>
      <c r="R548" t="n">
        <v>202.7181253434469</v>
      </c>
      <c r="S548" t="n">
        <v>104.9121182663355</v>
      </c>
      <c r="T548" t="n">
        <v>1079.076765296938</v>
      </c>
      <c r="U548" t="n">
        <v>52265.0661362467</v>
      </c>
      <c r="V548" t="n">
        <v>338</v>
      </c>
      <c r="W548" t="n">
        <v>762.6666666666666</v>
      </c>
      <c r="X548" t="n">
        <v>204</v>
      </c>
      <c r="Y548" t="n">
        <v>0</v>
      </c>
      <c r="Z548" t="n">
        <v>0.6806880172711839</v>
      </c>
      <c r="AA548" t="n">
        <v>4.881498656705533</v>
      </c>
      <c r="AB548" t="n">
        <v>664.1044596283605</v>
      </c>
      <c r="AC548" t="n">
        <v>3815.723729686999</v>
      </c>
      <c r="AD548" t="n">
        <v>6885.936720391511</v>
      </c>
      <c r="AE548" t="n">
        <v>1.31384319671793</v>
      </c>
      <c r="AF548" t="n">
        <v>18.27862706810726</v>
      </c>
      <c r="AG548" t="n">
        <v>678.0100403923594</v>
      </c>
      <c r="AH548" t="n">
        <v>32087.50367996373</v>
      </c>
      <c r="AI548" t="n">
        <v>23730.60785165492</v>
      </c>
      <c r="AJ548" t="n">
        <v>12.69748215438423</v>
      </c>
      <c r="AK548" t="n">
        <v>-73.93238717773235</v>
      </c>
      <c r="AL548" t="n">
        <v>308.1125163916936</v>
      </c>
      <c r="AM548" t="n">
        <v>0.6620496749792196</v>
      </c>
      <c r="AN548" t="n">
        <v>-18.83408329459474</v>
      </c>
      <c r="AO548" t="n">
        <v>3352.948151127798</v>
      </c>
      <c r="AP548" t="n">
        <v>1178467.45893668</v>
      </c>
      <c r="AQ548" t="n">
        <v>0.1796157199965678</v>
      </c>
      <c r="AR548" t="n">
        <v>0.2466523055803194</v>
      </c>
      <c r="AS548" t="n">
        <v>0.1202639629502146</v>
      </c>
      <c r="AT548" t="n">
        <v>0.2450184693312095</v>
      </c>
      <c r="AU548" t="n">
        <v>0.2084495421416887</v>
      </c>
      <c r="AV548" t="n">
        <v>9.099167723518359</v>
      </c>
      <c r="AW548" t="n">
        <v>142.8497034921885</v>
      </c>
      <c r="AX548" t="n">
        <v>11647.16227712499</v>
      </c>
      <c r="AY548" t="n">
        <v>198478.2378601836</v>
      </c>
      <c r="AZ548" t="n">
        <v>254931.6017110585</v>
      </c>
      <c r="BA548" t="n">
        <v>9175.734649550011</v>
      </c>
      <c r="BB548" t="n">
        <v>44514.17497873343</v>
      </c>
      <c r="BC548" t="n">
        <v>53689.90962828344</v>
      </c>
      <c r="BD548" t="n">
        <v>1.633463489924134</v>
      </c>
      <c r="BE548" t="n">
        <v>0.9714138149449134</v>
      </c>
      <c r="BF548" t="n">
        <v>5.773159728050814e-15</v>
      </c>
      <c r="BG548" t="n">
        <v>18.83408329459474</v>
      </c>
      <c r="BH548" t="n">
        <v>3555.666276471244</v>
      </c>
      <c r="BI548" t="n">
        <v>202.7181253434469</v>
      </c>
      <c r="BJ548" t="n">
        <v>35813.00251417366</v>
      </c>
      <c r="BK548" t="n">
        <v>20961.90122012194</v>
      </c>
      <c r="BL548" t="n">
        <v>-101.485834347272</v>
      </c>
      <c r="BM548" t="n">
        <v>28741.75320124555</v>
      </c>
      <c r="BN548" t="n">
        <v>65235.61120600838</v>
      </c>
      <c r="BO548" t="n">
        <v>3940.761368633981</v>
      </c>
      <c r="BP548" t="n">
        <v>0.2406046329807673</v>
      </c>
      <c r="BQ548" t="n">
        <v>-4.524158825347513e-15</v>
      </c>
      <c r="BR548" t="n">
        <v>313.0900884252902</v>
      </c>
      <c r="BS548" t="n">
        <v>5208.285525595892</v>
      </c>
      <c r="BT548" t="n">
        <v>-16.23952392157938</v>
      </c>
      <c r="BU548" t="n">
        <v>5668.985566455779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203</v>
      </c>
      <c r="C549" t="n">
        <v>87</v>
      </c>
      <c r="D549" t="n">
        <v>1235.774312193068</v>
      </c>
      <c r="E549" t="n">
        <v>9.780198648804154</v>
      </c>
      <c r="F549" t="n">
        <v>189.9987204546896</v>
      </c>
      <c r="G549" t="n">
        <v>7706.760792474134</v>
      </c>
      <c r="H549" t="n">
        <v>288755.2790095882</v>
      </c>
      <c r="I549" t="n">
        <v>245674.7145993679</v>
      </c>
      <c r="J549" t="n">
        <v>132.8667612730757</v>
      </c>
      <c r="K549" t="n">
        <v>305.7273730133849</v>
      </c>
      <c r="L549" t="n">
        <v>-180.5576923524658</v>
      </c>
      <c r="M549" t="n">
        <v>1.633463489924134</v>
      </c>
      <c r="N549" t="n">
        <v>5.773159728050814e-15</v>
      </c>
      <c r="O549" t="n">
        <v>3555.666276471244</v>
      </c>
      <c r="P549" t="n">
        <v>1.028420205747274</v>
      </c>
      <c r="Q549" t="n">
        <v>18.83408329459474</v>
      </c>
      <c r="R549" t="n">
        <v>133.4599546955024</v>
      </c>
      <c r="S549" t="n">
        <v>104.9691246571379</v>
      </c>
      <c r="T549" t="n">
        <v>1079.076765296938</v>
      </c>
      <c r="U549" t="n">
        <v>52334.32430689465</v>
      </c>
      <c r="V549" t="n">
        <v>338</v>
      </c>
      <c r="W549" t="n">
        <v>763.6666666666666</v>
      </c>
      <c r="X549" t="n">
        <v>204</v>
      </c>
      <c r="Y549" t="n">
        <v>0</v>
      </c>
      <c r="Z549" t="n">
        <v>0.6806994379883692</v>
      </c>
      <c r="AA549" t="n">
        <v>4.881499300374559</v>
      </c>
      <c r="AB549" t="n">
        <v>664.1044596283605</v>
      </c>
      <c r="AC549" t="n">
        <v>3815.723735501492</v>
      </c>
      <c r="AD549" t="n">
        <v>6886.629302097991</v>
      </c>
      <c r="AE549" t="n">
        <v>1.313854617435116</v>
      </c>
      <c r="AF549" t="n">
        <v>18.27862771177628</v>
      </c>
      <c r="AG549" t="n">
        <v>678.0100403923594</v>
      </c>
      <c r="AH549" t="n">
        <v>32087.50368203746</v>
      </c>
      <c r="AI549" t="n">
        <v>23730.85485721332</v>
      </c>
      <c r="AJ549" t="n">
        <v>15.4445686382943</v>
      </c>
      <c r="AK549" t="n">
        <v>-79.90476677521396</v>
      </c>
      <c r="AL549" t="n">
        <v>331.6076550093728</v>
      </c>
      <c r="AM549" t="n">
        <v>0.6050432841768596</v>
      </c>
      <c r="AN549" t="n">
        <v>-18.83408329459474</v>
      </c>
      <c r="AO549" t="n">
        <v>3422.206321775742</v>
      </c>
      <c r="AP549" t="n">
        <v>1178353.261566695</v>
      </c>
      <c r="AQ549" t="n">
        <v>0.1796723564843259</v>
      </c>
      <c r="AR549" t="n">
        <v>0.2465835405271926</v>
      </c>
      <c r="AS549" t="n">
        <v>0.1202250677675387</v>
      </c>
      <c r="AT549" t="n">
        <v>0.2450491373851846</v>
      </c>
      <c r="AU549" t="n">
        <v>0.2084698978357583</v>
      </c>
      <c r="AV549" t="n">
        <v>9.10406296631024</v>
      </c>
      <c r="AW549" t="n">
        <v>142.848949461352</v>
      </c>
      <c r="AX549" t="n">
        <v>11647.19191830901</v>
      </c>
      <c r="AY549" t="n">
        <v>198473.2223072099</v>
      </c>
      <c r="AZ549" t="n">
        <v>254925.8064195042</v>
      </c>
      <c r="BA549" t="n">
        <v>10410.22299475865</v>
      </c>
      <c r="BB549" t="n">
        <v>43227.97090482648</v>
      </c>
      <c r="BC549" t="n">
        <v>53638.19389958515</v>
      </c>
      <c r="BD549" t="n">
        <v>1.633463489924134</v>
      </c>
      <c r="BE549" t="n">
        <v>1.028420205747274</v>
      </c>
      <c r="BF549" t="n">
        <v>5.773159728050814e-15</v>
      </c>
      <c r="BG549" t="n">
        <v>18.83408329459474</v>
      </c>
      <c r="BH549" t="n">
        <v>3555.666276471244</v>
      </c>
      <c r="BI549" t="n">
        <v>133.4599546955024</v>
      </c>
      <c r="BJ549" t="n">
        <v>35813.00251417366</v>
      </c>
      <c r="BK549" t="n">
        <v>22196.38956533058</v>
      </c>
      <c r="BL549" t="n">
        <v>-101.485834347272</v>
      </c>
      <c r="BM549" t="n">
        <v>28741.75320124555</v>
      </c>
      <c r="BN549" t="n">
        <v>65235.61120600838</v>
      </c>
      <c r="BO549" t="n">
        <v>2667.693690032203</v>
      </c>
      <c r="BP549" t="n">
        <v>0.2406046329807673</v>
      </c>
      <c r="BQ549" t="n">
        <v>-4.524158825347513e-15</v>
      </c>
      <c r="BR549" t="n">
        <v>313.0900884252902</v>
      </c>
      <c r="BS549" t="n">
        <v>5208.285525595892</v>
      </c>
      <c r="BT549" t="n">
        <v>-16.23952392157938</v>
      </c>
      <c r="BU549" t="n">
        <v>5668.985566455779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203</v>
      </c>
      <c r="C550" t="n">
        <v>87</v>
      </c>
      <c r="D550" t="n">
        <v>1235.83133818038</v>
      </c>
      <c r="E550" t="n">
        <v>9.782709910098712</v>
      </c>
      <c r="F550" t="n">
        <v>189.9987204546896</v>
      </c>
      <c r="G550" t="n">
        <v>7706.760792474134</v>
      </c>
      <c r="H550" t="n">
        <v>288755.2790095882</v>
      </c>
      <c r="I550" t="n">
        <v>245668.1454164036</v>
      </c>
      <c r="J550" t="n">
        <v>139.4349589256576</v>
      </c>
      <c r="K550" t="n">
        <v>305.7273730133849</v>
      </c>
      <c r="L550" t="n">
        <v>-177.280721305807</v>
      </c>
      <c r="M550" t="n">
        <v>1.633463489924134</v>
      </c>
      <c r="N550" t="n">
        <v>5.773159728050814e-15</v>
      </c>
      <c r="O550" t="n">
        <v>3555.666276471244</v>
      </c>
      <c r="P550" t="n">
        <v>1.028420205747274</v>
      </c>
      <c r="Q550" t="n">
        <v>18.83408329459474</v>
      </c>
      <c r="R550" t="n">
        <v>98.83086937153023</v>
      </c>
      <c r="S550" t="n">
        <v>104.9691246571379</v>
      </c>
      <c r="T550" t="n">
        <v>1079.076765296938</v>
      </c>
      <c r="U550" t="n">
        <v>52368.95339221862</v>
      </c>
      <c r="V550" t="n">
        <v>338</v>
      </c>
      <c r="W550" t="n">
        <v>764</v>
      </c>
      <c r="X550" t="n">
        <v>204</v>
      </c>
      <c r="Y550" t="n">
        <v>0</v>
      </c>
      <c r="Z550" t="n">
        <v>0.6807076732814198</v>
      </c>
      <c r="AA550" t="n">
        <v>4.881499300374559</v>
      </c>
      <c r="AB550" t="n">
        <v>664.1044596283605</v>
      </c>
      <c r="AC550" t="n">
        <v>3815.723735501492</v>
      </c>
      <c r="AD550" t="n">
        <v>6886.975592951229</v>
      </c>
      <c r="AE550" t="n">
        <v>1.313862852728167</v>
      </c>
      <c r="AF550" t="n">
        <v>18.27862771177628</v>
      </c>
      <c r="AG550" t="n">
        <v>678.0100403923594</v>
      </c>
      <c r="AH550" t="n">
        <v>32087.50368203746</v>
      </c>
      <c r="AI550" t="n">
        <v>23730.97835999252</v>
      </c>
      <c r="AJ550" t="n">
        <v>15.97638071428585</v>
      </c>
      <c r="AK550" t="n">
        <v>-81.08189704390574</v>
      </c>
      <c r="AL550" t="n">
        <v>339.0360291571396</v>
      </c>
      <c r="AM550" t="n">
        <v>0.6050432841768596</v>
      </c>
      <c r="AN550" t="n">
        <v>-18.83408329459474</v>
      </c>
      <c r="AO550" t="n">
        <v>3456.835407099714</v>
      </c>
      <c r="AP550" t="n">
        <v>1178335.103111084</v>
      </c>
      <c r="AQ550" t="n">
        <v>0.1797171085649295</v>
      </c>
      <c r="AR550" t="n">
        <v>0.2465572337430207</v>
      </c>
      <c r="AS550" t="n">
        <v>0.1202218867940258</v>
      </c>
      <c r="AT550" t="n">
        <v>0.2450475371808516</v>
      </c>
      <c r="AU550" t="n">
        <v>0.2084562337171725</v>
      </c>
      <c r="AV550" t="n">
        <v>9.107297805200336</v>
      </c>
      <c r="AW550" t="n">
        <v>142.8431878587191</v>
      </c>
      <c r="AX550" t="n">
        <v>11646.69929951476</v>
      </c>
      <c r="AY550" t="n">
        <v>198465.0595496394</v>
      </c>
      <c r="AZ550" t="n">
        <v>254914.23548445</v>
      </c>
      <c r="BA550" t="n">
        <v>10410.22299475865</v>
      </c>
      <c r="BB550" t="n">
        <v>42584.86886787302</v>
      </c>
      <c r="BC550" t="n">
        <v>52995.09186263167</v>
      </c>
      <c r="BD550" t="n">
        <v>1.633463489924134</v>
      </c>
      <c r="BE550" t="n">
        <v>1.028420205747274</v>
      </c>
      <c r="BF550" t="n">
        <v>5.773159728050814e-15</v>
      </c>
      <c r="BG550" t="n">
        <v>18.83408329459474</v>
      </c>
      <c r="BH550" t="n">
        <v>3555.666276471244</v>
      </c>
      <c r="BI550" t="n">
        <v>98.83086937153023</v>
      </c>
      <c r="BJ550" t="n">
        <v>35813.00251417366</v>
      </c>
      <c r="BK550" t="n">
        <v>22196.38956533058</v>
      </c>
      <c r="BL550" t="n">
        <v>-101.485834347272</v>
      </c>
      <c r="BM550" t="n">
        <v>28741.75320124555</v>
      </c>
      <c r="BN550" t="n">
        <v>65235.61120600838</v>
      </c>
      <c r="BO550" t="n">
        <v>2031.159850731314</v>
      </c>
      <c r="BP550" t="n">
        <v>0.2406046329807673</v>
      </c>
      <c r="BQ550" t="n">
        <v>-4.524158825347513e-15</v>
      </c>
      <c r="BR550" t="n">
        <v>313.0900884252902</v>
      </c>
      <c r="BS550" t="n">
        <v>5208.285525595892</v>
      </c>
      <c r="BT550" t="n">
        <v>-16.23952392157938</v>
      </c>
      <c r="BU550" t="n">
        <v>5668.985566455779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203</v>
      </c>
      <c r="C551" t="n">
        <v>87</v>
      </c>
      <c r="D551" t="n">
        <v>1235.8719029231</v>
      </c>
      <c r="E551" t="n">
        <v>9.784496280651451</v>
      </c>
      <c r="F551" t="n">
        <v>189.9987204546896</v>
      </c>
      <c r="G551" t="n">
        <v>7713.306465094632</v>
      </c>
      <c r="H551" t="n">
        <v>288755.2790095882</v>
      </c>
      <c r="I551" t="n">
        <v>245668.1454164036</v>
      </c>
      <c r="J551" t="n">
        <v>9.496621904712791</v>
      </c>
      <c r="K551" t="n">
        <v>305.7273730133849</v>
      </c>
      <c r="L551" t="n">
        <v>-189.0319107895471</v>
      </c>
      <c r="M551" t="n">
        <v>1.633463489924134</v>
      </c>
      <c r="N551" t="n">
        <v>5.773159728050814e-15</v>
      </c>
      <c r="O551" t="n">
        <v>2296.939528476651</v>
      </c>
      <c r="P551" t="n">
        <v>1.028420205747274</v>
      </c>
      <c r="Q551" t="n">
        <v>18.83408329459474</v>
      </c>
      <c r="R551" t="n">
        <v>98.83086937153023</v>
      </c>
      <c r="S551" t="n">
        <v>104.9691246571379</v>
      </c>
      <c r="T551" t="n">
        <v>1079.076765296938</v>
      </c>
      <c r="U551" t="n">
        <v>53627.6801402132</v>
      </c>
      <c r="V551" t="n">
        <v>338.6666666666667</v>
      </c>
      <c r="W551" t="n">
        <v>764</v>
      </c>
      <c r="X551" t="n">
        <v>204</v>
      </c>
      <c r="Y551" t="n">
        <v>0</v>
      </c>
      <c r="Z551" t="n">
        <v>0.68071352130949</v>
      </c>
      <c r="AA551" t="n">
        <v>4.881499300374559</v>
      </c>
      <c r="AB551" t="n">
        <v>679.9180517815056</v>
      </c>
      <c r="AC551" t="n">
        <v>3815.723735501492</v>
      </c>
      <c r="AD551" t="n">
        <v>6886.975592951229</v>
      </c>
      <c r="AE551" t="n">
        <v>1.313868700756237</v>
      </c>
      <c r="AF551" t="n">
        <v>18.27862771177628</v>
      </c>
      <c r="AG551" t="n">
        <v>683.6498026542425</v>
      </c>
      <c r="AH551" t="n">
        <v>32087.50368203746</v>
      </c>
      <c r="AI551" t="n">
        <v>23730.97835999252</v>
      </c>
      <c r="AJ551" t="n">
        <v>14.46594948588308</v>
      </c>
      <c r="AK551" t="n">
        <v>-81.96231849173083</v>
      </c>
      <c r="AL551" t="n">
        <v>173.8609704620153</v>
      </c>
      <c r="AM551" t="n">
        <v>0.6050432841768596</v>
      </c>
      <c r="AN551" t="n">
        <v>-18.83408329459474</v>
      </c>
      <c r="AO551" t="n">
        <v>2198.108659105122</v>
      </c>
      <c r="AP551" t="n">
        <v>1178399.613700064</v>
      </c>
      <c r="AQ551" t="n">
        <v>0.1797534135187538</v>
      </c>
      <c r="AR551" t="n">
        <v>0.2465437361551216</v>
      </c>
      <c r="AS551" t="n">
        <v>0.1202153053384353</v>
      </c>
      <c r="AT551" t="n">
        <v>0.2450425687758927</v>
      </c>
      <c r="AU551" t="n">
        <v>0.2084449762117966</v>
      </c>
      <c r="AV551" t="n">
        <v>9.109715033534334</v>
      </c>
      <c r="AW551" t="n">
        <v>142.841148618275</v>
      </c>
      <c r="AX551" t="n">
        <v>11646.55932165325</v>
      </c>
      <c r="AY551" t="n">
        <v>198462.5172332895</v>
      </c>
      <c r="AZ551" t="n">
        <v>254910.9037286955</v>
      </c>
      <c r="BA551" t="n">
        <v>10410.22299475865</v>
      </c>
      <c r="BB551" t="n">
        <v>42584.86886787302</v>
      </c>
      <c r="BC551" t="n">
        <v>52995.09186263167</v>
      </c>
      <c r="BD551" t="n">
        <v>1.633463489924134</v>
      </c>
      <c r="BE551" t="n">
        <v>1.028420205747274</v>
      </c>
      <c r="BF551" t="n">
        <v>5.773159728050814e-15</v>
      </c>
      <c r="BG551" t="n">
        <v>18.83408329459474</v>
      </c>
      <c r="BH551" t="n">
        <v>2296.939528476651</v>
      </c>
      <c r="BI551" t="n">
        <v>98.83086937153023</v>
      </c>
      <c r="BJ551" t="n">
        <v>35813.00251417366</v>
      </c>
      <c r="BK551" t="n">
        <v>22196.38956533058</v>
      </c>
      <c r="BL551" t="n">
        <v>-101.485834347272</v>
      </c>
      <c r="BM551" t="n">
        <v>28741.75320124555</v>
      </c>
      <c r="BN551" t="n">
        <v>42079.10470512934</v>
      </c>
      <c r="BO551" t="n">
        <v>2031.159850731314</v>
      </c>
      <c r="BP551" t="n">
        <v>0.2406046329807673</v>
      </c>
      <c r="BQ551" t="n">
        <v>-4.524158825347513e-15</v>
      </c>
      <c r="BR551" t="n">
        <v>220.8775044893217</v>
      </c>
      <c r="BS551" t="n">
        <v>5208.285525595892</v>
      </c>
      <c r="BT551" t="n">
        <v>-16.23952392157938</v>
      </c>
      <c r="BU551" t="n">
        <v>3972.571866835819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203</v>
      </c>
      <c r="C552" t="n">
        <v>87</v>
      </c>
      <c r="D552" t="n">
        <v>1235.897289574634</v>
      </c>
      <c r="E552" t="n">
        <v>9.785614353058563</v>
      </c>
      <c r="F552" t="n">
        <v>189.9987204546896</v>
      </c>
      <c r="G552" t="n">
        <v>7716.57930140488</v>
      </c>
      <c r="H552" t="n">
        <v>288755.2790095882</v>
      </c>
      <c r="I552" t="n">
        <v>245668.1454164036</v>
      </c>
      <c r="J552" t="n">
        <v>-55.47254660575962</v>
      </c>
      <c r="K552" t="n">
        <v>305.7273730133849</v>
      </c>
      <c r="L552" t="n">
        <v>-194.9075055314171</v>
      </c>
      <c r="M552" t="n">
        <v>1.633463489924134</v>
      </c>
      <c r="N552" t="n">
        <v>36.287746572354</v>
      </c>
      <c r="O552" t="n">
        <v>1667.576154479354</v>
      </c>
      <c r="P552" t="n">
        <v>1.028420205747274</v>
      </c>
      <c r="Q552" t="n">
        <v>18.83408329459474</v>
      </c>
      <c r="R552" t="n">
        <v>98.83086937153023</v>
      </c>
      <c r="S552" t="n">
        <v>104.9691246571379</v>
      </c>
      <c r="T552" t="n">
        <v>1115.364511869292</v>
      </c>
      <c r="U552" t="n">
        <v>54257.04351421051</v>
      </c>
      <c r="V552" t="n">
        <v>339.6666666666667</v>
      </c>
      <c r="W552" t="n">
        <v>764</v>
      </c>
      <c r="X552" t="n">
        <v>204</v>
      </c>
      <c r="Y552" t="n">
        <v>0</v>
      </c>
      <c r="Z552" t="n">
        <v>0.6807171806009477</v>
      </c>
      <c r="AA552" t="n">
        <v>4.904734932314995</v>
      </c>
      <c r="AB552" t="n">
        <v>687.8248478580782</v>
      </c>
      <c r="AC552" t="n">
        <v>3815.723735501492</v>
      </c>
      <c r="AD552" t="n">
        <v>6886.975592951229</v>
      </c>
      <c r="AE552" t="n">
        <v>1.313872360047695</v>
      </c>
      <c r="AF552" t="n">
        <v>18.28691444456811</v>
      </c>
      <c r="AG552" t="n">
        <v>686.469683785184</v>
      </c>
      <c r="AH552" t="n">
        <v>32087.50368203746</v>
      </c>
      <c r="AI552" t="n">
        <v>23730.97835999252</v>
      </c>
      <c r="AJ552" t="n">
        <v>14.55981128047637</v>
      </c>
      <c r="AK552" t="n">
        <v>-89.33850194945937</v>
      </c>
      <c r="AL552" t="n">
        <v>90.18281801734115</v>
      </c>
      <c r="AM552" t="n">
        <v>0.6050432841768596</v>
      </c>
      <c r="AN552" t="n">
        <v>17.45366327775926</v>
      </c>
      <c r="AO552" t="n">
        <v>1568.745285107825</v>
      </c>
      <c r="AP552" t="n">
        <v>1178755.221316678</v>
      </c>
      <c r="AQ552" t="n">
        <v>0.1797630821780977</v>
      </c>
      <c r="AR552" t="n">
        <v>0.2464580564481239</v>
      </c>
      <c r="AS552" t="n">
        <v>0.1204322425740498</v>
      </c>
      <c r="AT552" t="n">
        <v>0.2449646806252357</v>
      </c>
      <c r="AU552" t="n">
        <v>0.2083819381744928</v>
      </c>
      <c r="AV552" t="n">
        <v>9.112007045990847</v>
      </c>
      <c r="AW552" t="n">
        <v>142.8537311916531</v>
      </c>
      <c r="AX552" t="n">
        <v>11646.96894206094</v>
      </c>
      <c r="AY552" t="n">
        <v>198481.8194681364</v>
      </c>
      <c r="AZ552" t="n">
        <v>254931.7274454655</v>
      </c>
      <c r="BA552" t="n">
        <v>10410.22299475865</v>
      </c>
      <c r="BB552" t="n">
        <v>42584.86886787302</v>
      </c>
      <c r="BC552" t="n">
        <v>52995.09186263167</v>
      </c>
      <c r="BD552" t="n">
        <v>1.633463489924134</v>
      </c>
      <c r="BE552" t="n">
        <v>1.028420205747274</v>
      </c>
      <c r="BF552" t="n">
        <v>36.287746572354</v>
      </c>
      <c r="BG552" t="n">
        <v>18.83408329459474</v>
      </c>
      <c r="BH552" t="n">
        <v>1667.576154479354</v>
      </c>
      <c r="BI552" t="n">
        <v>98.83086937153023</v>
      </c>
      <c r="BJ552" t="n">
        <v>35813.00251417366</v>
      </c>
      <c r="BK552" t="n">
        <v>22196.38956533058</v>
      </c>
      <c r="BL552" t="n">
        <v>55363.51760543466</v>
      </c>
      <c r="BM552" t="n">
        <v>28741.75320124555</v>
      </c>
      <c r="BN552" t="n">
        <v>30500.85145468983</v>
      </c>
      <c r="BO552" t="n">
        <v>2031.159850731314</v>
      </c>
      <c r="BP552" t="n">
        <v>0.2406046329807673</v>
      </c>
      <c r="BQ552" t="n">
        <v>1.332353924319822</v>
      </c>
      <c r="BR552" t="n">
        <v>174.7712125213374</v>
      </c>
      <c r="BS552" t="n">
        <v>5208.285525595892</v>
      </c>
      <c r="BT552" t="n">
        <v>2020.233444937459</v>
      </c>
      <c r="BU552" t="n">
        <v>3124.365017025839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203</v>
      </c>
      <c r="C553" t="n">
        <v>87</v>
      </c>
      <c r="D553" t="n">
        <v>1235.918432945555</v>
      </c>
      <c r="E553" t="n">
        <v>9.786247609063805</v>
      </c>
      <c r="F553" t="n">
        <v>190.0029413359413</v>
      </c>
      <c r="G553" t="n">
        <v>7716.57930140488</v>
      </c>
      <c r="H553" t="n">
        <v>288755.2790095882</v>
      </c>
      <c r="I553" t="n">
        <v>245668.1454164036</v>
      </c>
      <c r="J553" t="n">
        <v>-55.47254660575962</v>
      </c>
      <c r="K553" t="n">
        <v>305.7273730133849</v>
      </c>
      <c r="L553" t="n">
        <v>-194.9075055314171</v>
      </c>
      <c r="M553" t="n">
        <v>2.122414141008484</v>
      </c>
      <c r="N553" t="n">
        <v>54.43161985853101</v>
      </c>
      <c r="O553" t="n">
        <v>1667.576154479354</v>
      </c>
      <c r="P553" t="n">
        <v>1.028420205747274</v>
      </c>
      <c r="Q553" t="n">
        <v>18.83408329459474</v>
      </c>
      <c r="R553" t="n">
        <v>580.4013366687501</v>
      </c>
      <c r="S553" t="n">
        <v>105.4580753082222</v>
      </c>
      <c r="T553" t="n">
        <v>1133.508385155469</v>
      </c>
      <c r="U553" t="n">
        <v>54738.61398150773</v>
      </c>
      <c r="V553" t="n">
        <v>340.6666666666667</v>
      </c>
      <c r="W553" t="n">
        <v>764.6666666666666</v>
      </c>
      <c r="X553" t="n">
        <v>204</v>
      </c>
      <c r="Y553" t="n">
        <v>0</v>
      </c>
      <c r="Z553" t="n">
        <v>0.6807737704107364</v>
      </c>
      <c r="AA553" t="n">
        <v>4.916380563009763</v>
      </c>
      <c r="AB553" t="n">
        <v>687.8248478580782</v>
      </c>
      <c r="AC553" t="n">
        <v>3815.723735501492</v>
      </c>
      <c r="AD553" t="n">
        <v>6890.738445580417</v>
      </c>
      <c r="AE553" t="n">
        <v>1.313893874555651</v>
      </c>
      <c r="AF553" t="n">
        <v>18.29108562568857</v>
      </c>
      <c r="AG553" t="n">
        <v>686.469683785184</v>
      </c>
      <c r="AH553" t="n">
        <v>32087.50368203746</v>
      </c>
      <c r="AI553" t="n">
        <v>23732.32033638618</v>
      </c>
      <c r="AJ553" t="n">
        <v>11.44070924847833</v>
      </c>
      <c r="AK553" t="n">
        <v>-112.2669469946519</v>
      </c>
      <c r="AL553" t="n">
        <v>71.66266611749319</v>
      </c>
      <c r="AM553" t="n">
        <v>1.09399393526121</v>
      </c>
      <c r="AN553" t="n">
        <v>35.59753656393626</v>
      </c>
      <c r="AO553" t="n">
        <v>1087.174817810605</v>
      </c>
      <c r="AP553" t="n">
        <v>1178662.528149097</v>
      </c>
      <c r="AQ553" t="n">
        <v>0.1797802859837155</v>
      </c>
      <c r="AR553" t="n">
        <v>0.246388392376187</v>
      </c>
      <c r="AS553" t="n">
        <v>0.1204485409851532</v>
      </c>
      <c r="AT553" t="n">
        <v>0.2449843005306751</v>
      </c>
      <c r="AU553" t="n">
        <v>0.2083984801242691</v>
      </c>
      <c r="AV553" t="n">
        <v>9.112655132292611</v>
      </c>
      <c r="AW553" t="n">
        <v>142.8576591854915</v>
      </c>
      <c r="AX553" t="n">
        <v>11646.54421028802</v>
      </c>
      <c r="AY553" t="n">
        <v>198475.785271703</v>
      </c>
      <c r="AZ553" t="n">
        <v>254923.1343317429</v>
      </c>
      <c r="BA553" t="n">
        <v>10410.22299475865</v>
      </c>
      <c r="BB553" t="n">
        <v>51452.98902315132</v>
      </c>
      <c r="BC553" t="n">
        <v>61863.21201790997</v>
      </c>
      <c r="BD553" t="n">
        <v>2.122414141008484</v>
      </c>
      <c r="BE553" t="n">
        <v>1.028420205747274</v>
      </c>
      <c r="BF553" t="n">
        <v>54.43161985853101</v>
      </c>
      <c r="BG553" t="n">
        <v>18.83408329459474</v>
      </c>
      <c r="BH553" t="n">
        <v>1667.576154479354</v>
      </c>
      <c r="BI553" t="n">
        <v>580.4013366687501</v>
      </c>
      <c r="BJ553" t="n">
        <v>46405.16504209529</v>
      </c>
      <c r="BK553" t="n">
        <v>22196.38956533058</v>
      </c>
      <c r="BL553" t="n">
        <v>83096.01932532563</v>
      </c>
      <c r="BM553" t="n">
        <v>28741.75320124555</v>
      </c>
      <c r="BN553" t="n">
        <v>30500.85145468983</v>
      </c>
      <c r="BO553" t="n">
        <v>10899.28000600962</v>
      </c>
      <c r="BP553" t="n">
        <v>0.2518375497811385</v>
      </c>
      <c r="BQ553" t="n">
        <v>1.998530886479736</v>
      </c>
      <c r="BR553" t="n">
        <v>174.7712125213374</v>
      </c>
      <c r="BS553" t="n">
        <v>5451.62476678166</v>
      </c>
      <c r="BT553" t="n">
        <v>3038.469929366978</v>
      </c>
      <c r="BU553" t="n">
        <v>3124.365017025839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203</v>
      </c>
      <c r="C554" t="n">
        <v>87</v>
      </c>
      <c r="D554" t="n">
        <v>1235.931279604966</v>
      </c>
      <c r="E554" t="n">
        <v>9.786739613788736</v>
      </c>
      <c r="F554" t="n">
        <v>190.0036902363094</v>
      </c>
      <c r="G554" t="n">
        <v>7716.57930140488</v>
      </c>
      <c r="H554" t="n">
        <v>288755.2790095882</v>
      </c>
      <c r="I554" t="n">
        <v>245668.5973609338</v>
      </c>
      <c r="J554" t="n">
        <v>-55.47254660575962</v>
      </c>
      <c r="K554" t="n">
        <v>305.7273730133849</v>
      </c>
      <c r="L554" t="n">
        <v>-194.9075055314171</v>
      </c>
      <c r="M554" t="n">
        <v>2.805790119300893</v>
      </c>
      <c r="N554" t="n">
        <v>54.43161985853101</v>
      </c>
      <c r="O554" t="n">
        <v>1667.576154479354</v>
      </c>
      <c r="P554" t="n">
        <v>1.028420205747274</v>
      </c>
      <c r="Q554" t="n">
        <v>18.83408329459474</v>
      </c>
      <c r="R554" t="n">
        <v>821.1865703173602</v>
      </c>
      <c r="S554" t="n">
        <v>106.1414512865146</v>
      </c>
      <c r="T554" t="n">
        <v>1133.508385155469</v>
      </c>
      <c r="U554" t="n">
        <v>54979.39921515634</v>
      </c>
      <c r="V554" t="n">
        <v>341.6666666666667</v>
      </c>
      <c r="W554" t="n">
        <v>765</v>
      </c>
      <c r="X554" t="n">
        <v>204</v>
      </c>
      <c r="Y554" t="n">
        <v>0</v>
      </c>
      <c r="Z554" t="n">
        <v>0.6808528546665039</v>
      </c>
      <c r="AA554" t="n">
        <v>4.916385501988517</v>
      </c>
      <c r="AB554" t="n">
        <v>687.8248478580782</v>
      </c>
      <c r="AC554" t="n">
        <v>3815.723735501492</v>
      </c>
      <c r="AD554" t="n">
        <v>6892.632825120349</v>
      </c>
      <c r="AE554" t="n">
        <v>1.313923112705453</v>
      </c>
      <c r="AF554" t="n">
        <v>18.29109056466732</v>
      </c>
      <c r="AG554" t="n">
        <v>686.469683785184</v>
      </c>
      <c r="AH554" t="n">
        <v>32087.50368203746</v>
      </c>
      <c r="AI554" t="n">
        <v>23733.00427780836</v>
      </c>
      <c r="AJ554" t="n">
        <v>5.348510216483099</v>
      </c>
      <c r="AK554" t="n">
        <v>-145.7881966040262</v>
      </c>
      <c r="AL554" t="n">
        <v>52.27593925110894</v>
      </c>
      <c r="AM554" t="n">
        <v>1.777369913553619</v>
      </c>
      <c r="AN554" t="n">
        <v>35.59753656393626</v>
      </c>
      <c r="AO554" t="n">
        <v>846.3895841619955</v>
      </c>
      <c r="AP554" t="n">
        <v>1179044.194841495</v>
      </c>
      <c r="AQ554" t="n">
        <v>0.1798066388994599</v>
      </c>
      <c r="AR554" t="n">
        <v>0.2464462523533858</v>
      </c>
      <c r="AS554" t="n">
        <v>0.1205220367964868</v>
      </c>
      <c r="AT554" t="n">
        <v>0.2448973339005845</v>
      </c>
      <c r="AU554" t="n">
        <v>0.2083277380500829</v>
      </c>
      <c r="AV554" t="n">
        <v>9.112826621359085</v>
      </c>
      <c r="AW554" t="n">
        <v>142.8494788392159</v>
      </c>
      <c r="AX554" t="n">
        <v>11645.47993929264</v>
      </c>
      <c r="AY554" t="n">
        <v>198471.0965898951</v>
      </c>
      <c r="AZ554" t="n">
        <v>254913.9308846906</v>
      </c>
      <c r="BA554" t="n">
        <v>10410.22299475865</v>
      </c>
      <c r="BB554" t="n">
        <v>55887.04910079049</v>
      </c>
      <c r="BC554" t="n">
        <v>66297.27209554912</v>
      </c>
      <c r="BD554" t="n">
        <v>2.805790119300893</v>
      </c>
      <c r="BE554" t="n">
        <v>1.028420205747274</v>
      </c>
      <c r="BF554" t="n">
        <v>54.43161985853101</v>
      </c>
      <c r="BG554" t="n">
        <v>18.83408329459474</v>
      </c>
      <c r="BH554" t="n">
        <v>1667.576154479354</v>
      </c>
      <c r="BI554" t="n">
        <v>821.1865703173602</v>
      </c>
      <c r="BJ554" t="n">
        <v>61211.29826320621</v>
      </c>
      <c r="BK554" t="n">
        <v>22196.38956533058</v>
      </c>
      <c r="BL554" t="n">
        <v>83096.01932532563</v>
      </c>
      <c r="BM554" t="n">
        <v>28741.75320124555</v>
      </c>
      <c r="BN554" t="n">
        <v>30500.85145468983</v>
      </c>
      <c r="BO554" t="n">
        <v>15333.34008364877</v>
      </c>
      <c r="BP554" t="n">
        <v>0.351786855260719</v>
      </c>
      <c r="BQ554" t="n">
        <v>1.998530886479736</v>
      </c>
      <c r="BR554" t="n">
        <v>174.7712125213374</v>
      </c>
      <c r="BS554" t="n">
        <v>7617.288333087502</v>
      </c>
      <c r="BT554" t="n">
        <v>3038.469929366978</v>
      </c>
      <c r="BU554" t="n">
        <v>3124.365017025839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203</v>
      </c>
      <c r="C555" t="n">
        <v>87</v>
      </c>
      <c r="D555" t="n">
        <v>1235.942390767652</v>
      </c>
      <c r="E555" t="n">
        <v>9.787200691050481</v>
      </c>
      <c r="F555" t="n">
        <v>190.004090701726</v>
      </c>
      <c r="G555" t="n">
        <v>7716.57930140488</v>
      </c>
      <c r="H555" t="n">
        <v>288755.2790095882</v>
      </c>
      <c r="I555" t="n">
        <v>245668.5973609338</v>
      </c>
      <c r="J555" t="n">
        <v>-55.47254660575962</v>
      </c>
      <c r="K555" t="n">
        <v>305.7273730133849</v>
      </c>
      <c r="L555" t="n">
        <v>-194.9075055314171</v>
      </c>
      <c r="M555" t="n">
        <v>3.02524044567601</v>
      </c>
      <c r="N555" t="n">
        <v>54.43161985853101</v>
      </c>
      <c r="O555" t="n">
        <v>1667.576154479354</v>
      </c>
      <c r="P555" t="n">
        <v>1.028420205747274</v>
      </c>
      <c r="Q555" t="n">
        <v>18.83408329459474</v>
      </c>
      <c r="R555" t="n">
        <v>832.6553724337036</v>
      </c>
      <c r="S555" t="n">
        <v>106.3609016128897</v>
      </c>
      <c r="T555" t="n">
        <v>1133.508385155469</v>
      </c>
      <c r="U555" t="n">
        <v>54990.86801727268</v>
      </c>
      <c r="V555" t="n">
        <v>342</v>
      </c>
      <c r="W555" t="n">
        <v>765.6666666666666</v>
      </c>
      <c r="X555" t="n">
        <v>204</v>
      </c>
      <c r="Y555" t="n">
        <v>0</v>
      </c>
      <c r="Z555" t="n">
        <v>0.6808794705964308</v>
      </c>
      <c r="AA555" t="n">
        <v>4.916388145913704</v>
      </c>
      <c r="AB555" t="n">
        <v>687.8248478580782</v>
      </c>
      <c r="AC555" t="n">
        <v>3815.773899639202</v>
      </c>
      <c r="AD555" t="n">
        <v>6892.632825120349</v>
      </c>
      <c r="AE555" t="n">
        <v>1.313933574407855</v>
      </c>
      <c r="AF555" t="n">
        <v>18.29109320859251</v>
      </c>
      <c r="AG555" t="n">
        <v>686.469683785184</v>
      </c>
      <c r="AH555" t="n">
        <v>32087.52157242223</v>
      </c>
      <c r="AI555" t="n">
        <v>23733.00427780836</v>
      </c>
      <c r="AJ555" t="n">
        <v>-3.132236412188733</v>
      </c>
      <c r="AK555" t="n">
        <v>-165.989798604064</v>
      </c>
      <c r="AL555" t="n">
        <v>46.54135076075775</v>
      </c>
      <c r="AM555" t="n">
        <v>1.996820239928735</v>
      </c>
      <c r="AN555" t="n">
        <v>35.59753656393626</v>
      </c>
      <c r="AO555" t="n">
        <v>834.9207820456518</v>
      </c>
      <c r="AP555" t="n">
        <v>1179451.66741288</v>
      </c>
      <c r="AQ555" t="n">
        <v>0.1797937322646176</v>
      </c>
      <c r="AR555" t="n">
        <v>0.2465235797295623</v>
      </c>
      <c r="AS555" t="n">
        <v>0.1206009778288796</v>
      </c>
      <c r="AT555" t="n">
        <v>0.2448224348589385</v>
      </c>
      <c r="AU555" t="n">
        <v>0.2082592753180021</v>
      </c>
      <c r="AV555" t="n">
        <v>9.113099824132055</v>
      </c>
      <c r="AW555" t="n">
        <v>142.8407999026069</v>
      </c>
      <c r="AX555" t="n">
        <v>11644.44295742595</v>
      </c>
      <c r="AY555" t="n">
        <v>198466.4076846631</v>
      </c>
      <c r="AZ555" t="n">
        <v>254905.327485724</v>
      </c>
      <c r="BA555" t="n">
        <v>10621.6432285226</v>
      </c>
      <c r="BB555" t="n">
        <v>55887.04910079049</v>
      </c>
      <c r="BC555" t="n">
        <v>66508.69232931307</v>
      </c>
      <c r="BD555" t="n">
        <v>3.02524044567601</v>
      </c>
      <c r="BE555" t="n">
        <v>1.028420205747274</v>
      </c>
      <c r="BF555" t="n">
        <v>54.43161985853101</v>
      </c>
      <c r="BG555" t="n">
        <v>18.83408329459474</v>
      </c>
      <c r="BH555" t="n">
        <v>1667.576154479354</v>
      </c>
      <c r="BI555" t="n">
        <v>832.6553724337036</v>
      </c>
      <c r="BJ555" t="n">
        <v>65966.32424178127</v>
      </c>
      <c r="BK555" t="n">
        <v>22196.38956533058</v>
      </c>
      <c r="BL555" t="n">
        <v>83096.01932532563</v>
      </c>
      <c r="BM555" t="n">
        <v>28741.75320124555</v>
      </c>
      <c r="BN555" t="n">
        <v>30500.85145468983</v>
      </c>
      <c r="BO555" t="n">
        <v>15544.76031741271</v>
      </c>
      <c r="BP555" t="n">
        <v>0.3989532788004164</v>
      </c>
      <c r="BQ555" t="n">
        <v>1.998530886479736</v>
      </c>
      <c r="BR555" t="n">
        <v>174.7712125213374</v>
      </c>
      <c r="BS555" t="n">
        <v>8639.28530594398</v>
      </c>
      <c r="BT555" t="n">
        <v>3038.469929366978</v>
      </c>
      <c r="BU555" t="n">
        <v>3124.365017025839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203</v>
      </c>
      <c r="C556" t="n">
        <v>87</v>
      </c>
      <c r="D556" t="n">
        <v>1235.948468979486</v>
      </c>
      <c r="E556" t="n">
        <v>9.78745645345165</v>
      </c>
      <c r="F556" t="n">
        <v>190.0042591801033</v>
      </c>
      <c r="G556" t="n">
        <v>7716.57930140488</v>
      </c>
      <c r="H556" t="n">
        <v>288755.2790095882</v>
      </c>
      <c r="I556" t="n">
        <v>245668.5973609338</v>
      </c>
      <c r="J556" t="n">
        <v>-55.47254660575962</v>
      </c>
      <c r="K556" t="n">
        <v>305.7273730133849</v>
      </c>
      <c r="L556" t="n">
        <v>-194.9075055314171</v>
      </c>
      <c r="M556" t="n">
        <v>3.040644136577437</v>
      </c>
      <c r="N556" t="n">
        <v>54.43161985853101</v>
      </c>
      <c r="O556" t="n">
        <v>1667.576154479354</v>
      </c>
      <c r="P556" t="n">
        <v>1.028420205747274</v>
      </c>
      <c r="Q556" t="n">
        <v>18.83408329459474</v>
      </c>
      <c r="R556" t="n">
        <v>838.3897734918755</v>
      </c>
      <c r="S556" t="n">
        <v>106.3763053037912</v>
      </c>
      <c r="T556" t="n">
        <v>1133.508385155469</v>
      </c>
      <c r="U556" t="n">
        <v>54996.60241833085</v>
      </c>
      <c r="V556" t="n">
        <v>342.6666666666667</v>
      </c>
      <c r="W556" t="n">
        <v>766</v>
      </c>
      <c r="X556" t="n">
        <v>204</v>
      </c>
      <c r="Y556" t="n">
        <v>0</v>
      </c>
      <c r="Z556" t="n">
        <v>0.6808820203715101</v>
      </c>
      <c r="AA556" t="n">
        <v>4.91638925877088</v>
      </c>
      <c r="AB556" t="n">
        <v>687.8248478580782</v>
      </c>
      <c r="AC556" t="n">
        <v>3815.798981708058</v>
      </c>
      <c r="AD556" t="n">
        <v>6892.632825120349</v>
      </c>
      <c r="AE556" t="n">
        <v>1.313935020613587</v>
      </c>
      <c r="AF556" t="n">
        <v>18.29109432144969</v>
      </c>
      <c r="AG556" t="n">
        <v>686.469683785184</v>
      </c>
      <c r="AH556" t="n">
        <v>32087.53051761462</v>
      </c>
      <c r="AI556" t="n">
        <v>23733.00427780836</v>
      </c>
      <c r="AJ556" t="n">
        <v>-20.08388685101717</v>
      </c>
      <c r="AK556" t="n">
        <v>-205.7403811004611</v>
      </c>
      <c r="AL556" t="n">
        <v>17.35215519861307</v>
      </c>
      <c r="AM556" t="n">
        <v>2.012223930830162</v>
      </c>
      <c r="AN556" t="n">
        <v>35.59753656393626</v>
      </c>
      <c r="AO556" t="n">
        <v>829.18638098748</v>
      </c>
      <c r="AP556" t="n">
        <v>1179559.52538714</v>
      </c>
      <c r="AQ556" t="n">
        <v>0.1798251572893455</v>
      </c>
      <c r="AR556" t="n">
        <v>0.2465579355455965</v>
      </c>
      <c r="AS556" t="n">
        <v>0.1205961521050692</v>
      </c>
      <c r="AT556" t="n">
        <v>0.2447867730294565</v>
      </c>
      <c r="AU556" t="n">
        <v>0.2082339820305321</v>
      </c>
      <c r="AV556" t="n">
        <v>9.113391741491805</v>
      </c>
      <c r="AW556" t="n">
        <v>142.8400157635325</v>
      </c>
      <c r="AX556" t="n">
        <v>11644.46734013425</v>
      </c>
      <c r="AY556" t="n">
        <v>198468.4248828768</v>
      </c>
      <c r="AZ556" t="n">
        <v>254907.0071783816</v>
      </c>
      <c r="BA556" t="n">
        <v>10727.35334540457</v>
      </c>
      <c r="BB556" t="n">
        <v>55887.04910079049</v>
      </c>
      <c r="BC556" t="n">
        <v>66614.40244619505</v>
      </c>
      <c r="BD556" t="n">
        <v>3.040644136577437</v>
      </c>
      <c r="BE556" t="n">
        <v>1.028420205747274</v>
      </c>
      <c r="BF556" t="n">
        <v>54.43161985853101</v>
      </c>
      <c r="BG556" t="n">
        <v>18.83408329459474</v>
      </c>
      <c r="BH556" t="n">
        <v>1667.576154479354</v>
      </c>
      <c r="BI556" t="n">
        <v>838.3897734918755</v>
      </c>
      <c r="BJ556" t="n">
        <v>66300.32247159693</v>
      </c>
      <c r="BK556" t="n">
        <v>22196.38956533058</v>
      </c>
      <c r="BL556" t="n">
        <v>83096.01932532563</v>
      </c>
      <c r="BM556" t="n">
        <v>28741.75320124555</v>
      </c>
      <c r="BN556" t="n">
        <v>30500.85145468983</v>
      </c>
      <c r="BO556" t="n">
        <v>15650.47043429468</v>
      </c>
      <c r="BP556" t="n">
        <v>0.4507384687539062</v>
      </c>
      <c r="BQ556" t="n">
        <v>1.998530886479736</v>
      </c>
      <c r="BR556" t="n">
        <v>174.7712125213374</v>
      </c>
      <c r="BS556" t="n">
        <v>9762.1435797055</v>
      </c>
      <c r="BT556" t="n">
        <v>3038.469929366978</v>
      </c>
      <c r="BU556" t="n">
        <v>3124.365017025839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203</v>
      </c>
      <c r="C557" t="n">
        <v>87</v>
      </c>
      <c r="D557" t="n">
        <v>1235.951724286846</v>
      </c>
      <c r="E557" t="n">
        <v>9.819336591103612</v>
      </c>
      <c r="F557" t="n">
        <v>190.0043016410877</v>
      </c>
      <c r="G557" t="n">
        <v>7680.712573435062</v>
      </c>
      <c r="H557" t="n">
        <v>288755.2790095882</v>
      </c>
      <c r="I557" t="n">
        <v>245668.5973609338</v>
      </c>
      <c r="J557" t="n">
        <v>-55.47254660575962</v>
      </c>
      <c r="K557" t="n">
        <v>305.7273730133849</v>
      </c>
      <c r="L557" t="n">
        <v>-194.9075055314171</v>
      </c>
      <c r="M557" t="n">
        <v>3.048345982028151</v>
      </c>
      <c r="N557" t="n">
        <v>54.43161985853101</v>
      </c>
      <c r="O557" t="n">
        <v>1667.576154479354</v>
      </c>
      <c r="P557" t="n">
        <v>1.028420205747274</v>
      </c>
      <c r="Q557" t="n">
        <v>18.83408329459474</v>
      </c>
      <c r="R557" t="n">
        <v>838.3897734918755</v>
      </c>
      <c r="S557" t="n">
        <v>106.4146012142251</v>
      </c>
      <c r="T557" t="n">
        <v>1133.508385155469</v>
      </c>
      <c r="U557" t="n">
        <v>55032.4699760997</v>
      </c>
      <c r="V557" t="n">
        <v>343</v>
      </c>
      <c r="W557" t="n">
        <v>766</v>
      </c>
      <c r="X557" t="n">
        <v>204.6666666666667</v>
      </c>
      <c r="Y557" t="n">
        <v>0</v>
      </c>
      <c r="Z557" t="n">
        <v>0.6820290299919867</v>
      </c>
      <c r="AA557" t="n">
        <v>4.916389539528905</v>
      </c>
      <c r="AB557" t="n">
        <v>687.8256776571026</v>
      </c>
      <c r="AC557" t="n">
        <v>3815.798981708058</v>
      </c>
      <c r="AD557" t="n">
        <v>6892.632825120349</v>
      </c>
      <c r="AE557" t="n">
        <v>1.314344381343611</v>
      </c>
      <c r="AF557" t="n">
        <v>18.29109460220771</v>
      </c>
      <c r="AG557" t="n">
        <v>686.4699797218173</v>
      </c>
      <c r="AH557" t="n">
        <v>32087.53051761462</v>
      </c>
      <c r="AI557" t="n">
        <v>23733.00427780836</v>
      </c>
      <c r="AJ557" t="n">
        <v>-30.74585052067911</v>
      </c>
      <c r="AK557" t="n">
        <v>-255.8142492003957</v>
      </c>
      <c r="AL557" t="n">
        <v>-3.026722555506957</v>
      </c>
      <c r="AM557" t="n">
        <v>2.019925776280876</v>
      </c>
      <c r="AN557" t="n">
        <v>35.59753656393626</v>
      </c>
      <c r="AO557" t="n">
        <v>829.18638098748</v>
      </c>
      <c r="AP557" t="n">
        <v>1180364.274382907</v>
      </c>
      <c r="AQ557" t="n">
        <v>0.179793156134907</v>
      </c>
      <c r="AR557" t="n">
        <v>0.24663151200081</v>
      </c>
      <c r="AS557" t="n">
        <v>0.1208559682598092</v>
      </c>
      <c r="AT557" t="n">
        <v>0.2446211054151266</v>
      </c>
      <c r="AU557" t="n">
        <v>0.2080982581893472</v>
      </c>
      <c r="AV557" t="n">
        <v>9.112115392837639</v>
      </c>
      <c r="AW557" t="n">
        <v>142.8142455527111</v>
      </c>
      <c r="AX557" t="n">
        <v>11640.96081674701</v>
      </c>
      <c r="AY557" t="n">
        <v>198447.584497538</v>
      </c>
      <c r="AZ557" t="n">
        <v>254870.6825271035</v>
      </c>
      <c r="BA557" t="n">
        <v>10727.35334540457</v>
      </c>
      <c r="BB557" t="n">
        <v>55887.04910079049</v>
      </c>
      <c r="BC557" t="n">
        <v>66614.40244619505</v>
      </c>
      <c r="BD557" t="n">
        <v>3.048345982028151</v>
      </c>
      <c r="BE557" t="n">
        <v>1.028420205747274</v>
      </c>
      <c r="BF557" t="n">
        <v>54.43161985853101</v>
      </c>
      <c r="BG557" t="n">
        <v>18.83408329459474</v>
      </c>
      <c r="BH557" t="n">
        <v>1667.576154479354</v>
      </c>
      <c r="BI557" t="n">
        <v>838.3897734918755</v>
      </c>
      <c r="BJ557" t="n">
        <v>66467.32158650475</v>
      </c>
      <c r="BK557" t="n">
        <v>22196.38956533058</v>
      </c>
      <c r="BL557" t="n">
        <v>83096.01932532563</v>
      </c>
      <c r="BM557" t="n">
        <v>28741.75320124555</v>
      </c>
      <c r="BN557" t="n">
        <v>30500.85145468983</v>
      </c>
      <c r="BO557" t="n">
        <v>15650.47043429468</v>
      </c>
      <c r="BP557" t="n">
        <v>0.4766310637306511</v>
      </c>
      <c r="BQ557" t="n">
        <v>1.998530886479736</v>
      </c>
      <c r="BR557" t="n">
        <v>174.7712125213374</v>
      </c>
      <c r="BS557" t="n">
        <v>10323.57271658626</v>
      </c>
      <c r="BT557" t="n">
        <v>3038.469929366978</v>
      </c>
      <c r="BU557" t="n">
        <v>3124.365017025839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203</v>
      </c>
      <c r="C558" t="n">
        <v>87</v>
      </c>
      <c r="D558" t="n">
        <v>1235.960734524943</v>
      </c>
      <c r="E558" t="n">
        <v>9.835361226582798</v>
      </c>
      <c r="F558" t="n">
        <v>190.1542075420419</v>
      </c>
      <c r="G558" t="n">
        <v>7662.779209450153</v>
      </c>
      <c r="H558" t="n">
        <v>288755.2790095882</v>
      </c>
      <c r="I558" t="n">
        <v>245439.3530339822</v>
      </c>
      <c r="J558" t="n">
        <v>-48.80030892627597</v>
      </c>
      <c r="K558" t="n">
        <v>305.7273730133849</v>
      </c>
      <c r="L558" t="n">
        <v>-194.9075055314171</v>
      </c>
      <c r="M558" t="n">
        <v>2.609445329277917</v>
      </c>
      <c r="N558" t="n">
        <v>54.43161985853101</v>
      </c>
      <c r="O558" t="n">
        <v>1667.576154479354</v>
      </c>
      <c r="P558" t="n">
        <v>1.028420205747274</v>
      </c>
      <c r="Q558" t="n">
        <v>18.83408329459474</v>
      </c>
      <c r="R558" t="n">
        <v>838.3897734918755</v>
      </c>
      <c r="S558" t="n">
        <v>106.868798899467</v>
      </c>
      <c r="T558" t="n">
        <v>1133.657891834626</v>
      </c>
      <c r="U558" t="n">
        <v>55050.40375498412</v>
      </c>
      <c r="V558" t="n">
        <v>343.6666666666667</v>
      </c>
      <c r="W558" t="n">
        <v>766</v>
      </c>
      <c r="X558" t="n">
        <v>205.6666666666667</v>
      </c>
      <c r="Y558" t="n">
        <v>0</v>
      </c>
      <c r="Z558" t="n">
        <v>0.6870393492364633</v>
      </c>
      <c r="AA558" t="n">
        <v>4.916780234932112</v>
      </c>
      <c r="AB558" t="n">
        <v>687.8260925566148</v>
      </c>
      <c r="AC558" t="n">
        <v>3815.798981708058</v>
      </c>
      <c r="AD558" t="n">
        <v>6892.633565239111</v>
      </c>
      <c r="AE558" t="n">
        <v>1.316132036282594</v>
      </c>
      <c r="AF558" t="n">
        <v>18.29123397487477</v>
      </c>
      <c r="AG558" t="n">
        <v>686.4701276901338</v>
      </c>
      <c r="AH558" t="n">
        <v>32087.53051761462</v>
      </c>
      <c r="AI558" t="n">
        <v>23733.00454176143</v>
      </c>
      <c r="AJ558" t="n">
        <v>-22.31731548935248</v>
      </c>
      <c r="AK558" t="n">
        <v>-262.5381273903477</v>
      </c>
      <c r="AL558" t="n">
        <v>-13.22839607761885</v>
      </c>
      <c r="AM558" t="n">
        <v>1.581025123530642</v>
      </c>
      <c r="AN558" t="n">
        <v>35.59753656393626</v>
      </c>
      <c r="AO558" t="n">
        <v>829.18638098748</v>
      </c>
      <c r="AP558" t="n">
        <v>1180776.874508962</v>
      </c>
      <c r="AQ558" t="n">
        <v>0.1806304764530901</v>
      </c>
      <c r="AR558" t="n">
        <v>0.2467642303130261</v>
      </c>
      <c r="AS558" t="n">
        <v>0.1200408982676946</v>
      </c>
      <c r="AT558" t="n">
        <v>0.2445388527737542</v>
      </c>
      <c r="AU558" t="n">
        <v>0.208025542192435</v>
      </c>
      <c r="AV558" t="n">
        <v>9.112994378837564</v>
      </c>
      <c r="AW558" t="n">
        <v>142.8132948627422</v>
      </c>
      <c r="AX558" t="n">
        <v>11641.04851416895</v>
      </c>
      <c r="AY558" t="n">
        <v>198456.1594271591</v>
      </c>
      <c r="AZ558" t="n">
        <v>254880.923030799</v>
      </c>
      <c r="BA558" t="n">
        <v>10727.35334540457</v>
      </c>
      <c r="BB558" t="n">
        <v>55887.04910079049</v>
      </c>
      <c r="BC558" t="n">
        <v>66614.40244619505</v>
      </c>
      <c r="BD558" t="n">
        <v>2.609445329277917</v>
      </c>
      <c r="BE558" t="n">
        <v>1.028420205747274</v>
      </c>
      <c r="BF558" t="n">
        <v>54.43161985853101</v>
      </c>
      <c r="BG558" t="n">
        <v>18.83408329459474</v>
      </c>
      <c r="BH558" t="n">
        <v>1667.576154479354</v>
      </c>
      <c r="BI558" t="n">
        <v>838.3897734918755</v>
      </c>
      <c r="BJ558" t="n">
        <v>56950.59739167515</v>
      </c>
      <c r="BK558" t="n">
        <v>22196.38956533058</v>
      </c>
      <c r="BL558" t="n">
        <v>83096.01932532563</v>
      </c>
      <c r="BM558" t="n">
        <v>28741.75320124555</v>
      </c>
      <c r="BN558" t="n">
        <v>30500.85145468983</v>
      </c>
      <c r="BO558" t="n">
        <v>15650.47043429468</v>
      </c>
      <c r="BP558" t="n">
        <v>0.3822982166512562</v>
      </c>
      <c r="BQ558" t="n">
        <v>1.998530886479736</v>
      </c>
      <c r="BR558" t="n">
        <v>174.7712125213374</v>
      </c>
      <c r="BS558" t="n">
        <v>8278.144707896288</v>
      </c>
      <c r="BT558" t="n">
        <v>3038.469929366978</v>
      </c>
      <c r="BU558" t="n">
        <v>3124.365017025839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203</v>
      </c>
      <c r="C559" t="n">
        <v>87</v>
      </c>
      <c r="D559" t="n">
        <v>1235.986979436613</v>
      </c>
      <c r="E559" t="n">
        <v>9.836395319053896</v>
      </c>
      <c r="F559" t="n">
        <v>190.2291769229338</v>
      </c>
      <c r="G559" t="n">
        <v>7662.779209450153</v>
      </c>
      <c r="H559" t="n">
        <v>288754.3583307408</v>
      </c>
      <c r="I559" t="n">
        <v>245324.7308705065</v>
      </c>
      <c r="J559" t="n">
        <v>-44.54357395576202</v>
      </c>
      <c r="K559" t="n">
        <v>305.7273730133849</v>
      </c>
      <c r="L559" t="n">
        <v>-194.9075055314171</v>
      </c>
      <c r="M559" t="n">
        <v>2.389995002902801</v>
      </c>
      <c r="N559" t="n">
        <v>54.43161985853101</v>
      </c>
      <c r="O559" t="n">
        <v>1667.576154479354</v>
      </c>
      <c r="P559" t="n">
        <v>0.9406037019169822</v>
      </c>
      <c r="Q559" t="n">
        <v>18.83408329459474</v>
      </c>
      <c r="R559" t="n">
        <v>1196.678837240485</v>
      </c>
      <c r="S559" t="n">
        <v>107.1760657296724</v>
      </c>
      <c r="T559" t="n">
        <v>1133.732645174205</v>
      </c>
      <c r="U559" t="n">
        <v>55408.69281873273</v>
      </c>
      <c r="V559" t="n">
        <v>344</v>
      </c>
      <c r="W559" t="n">
        <v>767.3333333333334</v>
      </c>
      <c r="X559" t="n">
        <v>206</v>
      </c>
      <c r="Y559" t="n">
        <v>0</v>
      </c>
      <c r="Z559" t="n">
        <v>0.6892610680919408</v>
      </c>
      <c r="AA559" t="n">
        <v>4.916975691906829</v>
      </c>
      <c r="AB559" t="n">
        <v>687.8260925566148</v>
      </c>
      <c r="AC559" t="n">
        <v>3819.261750856248</v>
      </c>
      <c r="AD559" t="n">
        <v>6892.633935298491</v>
      </c>
      <c r="AE559" t="n">
        <v>1.316926697261769</v>
      </c>
      <c r="AF559" t="n">
        <v>18.29130377048142</v>
      </c>
      <c r="AG559" t="n">
        <v>686.4701276901338</v>
      </c>
      <c r="AH559" t="n">
        <v>32088.76546194636</v>
      </c>
      <c r="AI559" t="n">
        <v>23733.00467373796</v>
      </c>
      <c r="AJ559" t="n">
        <v>-16.6242823251216</v>
      </c>
      <c r="AK559" t="n">
        <v>-265.455984606202</v>
      </c>
      <c r="AL559" t="n">
        <v>-19.5012739684269</v>
      </c>
      <c r="AM559" t="n">
        <v>1.449391300985817</v>
      </c>
      <c r="AN559" t="n">
        <v>35.59753656393626</v>
      </c>
      <c r="AO559" t="n">
        <v>470.8973172388708</v>
      </c>
      <c r="AP559" t="n">
        <v>1180780.017418796</v>
      </c>
      <c r="AQ559" t="n">
        <v>0.1806081079134926</v>
      </c>
      <c r="AR559" t="n">
        <v>0.2469916924820307</v>
      </c>
      <c r="AS559" t="n">
        <v>0.1201256053714794</v>
      </c>
      <c r="AT559" t="n">
        <v>0.2445407818414845</v>
      </c>
      <c r="AU559" t="n">
        <v>0.2077338123915126</v>
      </c>
      <c r="AV559" t="n">
        <v>9.114011776232392</v>
      </c>
      <c r="AW559" t="n">
        <v>142.8041636581059</v>
      </c>
      <c r="AX559" t="n">
        <v>11639.63557508271</v>
      </c>
      <c r="AY559" t="n">
        <v>198441.9950571998</v>
      </c>
      <c r="AZ559" t="n">
        <v>254860.1018032534</v>
      </c>
      <c r="BA559" t="n">
        <v>15456.09227616962</v>
      </c>
      <c r="BB559" t="n">
        <v>55887.04910079049</v>
      </c>
      <c r="BC559" t="n">
        <v>71343.14137696011</v>
      </c>
      <c r="BD559" t="n">
        <v>2.389995002902801</v>
      </c>
      <c r="BE559" t="n">
        <v>0.9406037019169822</v>
      </c>
      <c r="BF559" t="n">
        <v>54.43161985853101</v>
      </c>
      <c r="BG559" t="n">
        <v>18.83408329459474</v>
      </c>
      <c r="BH559" t="n">
        <v>1667.576154479354</v>
      </c>
      <c r="BI559" t="n">
        <v>1196.678837240485</v>
      </c>
      <c r="BJ559" t="n">
        <v>52192.23529426035</v>
      </c>
      <c r="BK559" t="n">
        <v>20292.21894736702</v>
      </c>
      <c r="BL559" t="n">
        <v>83096.01932532563</v>
      </c>
      <c r="BM559" t="n">
        <v>28741.75320124555</v>
      </c>
      <c r="BN559" t="n">
        <v>30500.85145468983</v>
      </c>
      <c r="BO559" t="n">
        <v>22284.30059915407</v>
      </c>
      <c r="BP559" t="n">
        <v>0.3351317931115589</v>
      </c>
      <c r="BQ559" t="n">
        <v>1.998530886479736</v>
      </c>
      <c r="BR559" t="n">
        <v>174.7712125213374</v>
      </c>
      <c r="BS559" t="n">
        <v>7255.430703551302</v>
      </c>
      <c r="BT559" t="n">
        <v>3038.469929366978</v>
      </c>
      <c r="BU559" t="n">
        <v>3124.365017025839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203</v>
      </c>
      <c r="C560" t="n">
        <v>87</v>
      </c>
      <c r="D560" t="n">
        <v>1235.993332217983</v>
      </c>
      <c r="E560" t="n">
        <v>9.836669697161575</v>
      </c>
      <c r="F560" t="n">
        <v>190.2291769229338</v>
      </c>
      <c r="G560" t="n">
        <v>7662.779209450153</v>
      </c>
      <c r="H560" t="n">
        <v>288753.897991317</v>
      </c>
      <c r="I560" t="n">
        <v>245324.7308705065</v>
      </c>
      <c r="J560" t="n">
        <v>-44.09774580952641</v>
      </c>
      <c r="K560" t="n">
        <v>305.7273730133849</v>
      </c>
      <c r="L560" t="n">
        <v>-194.9075055314171</v>
      </c>
      <c r="M560" t="n">
        <v>2.38641915616202</v>
      </c>
      <c r="N560" t="n">
        <v>54.43161985853101</v>
      </c>
      <c r="O560" t="n">
        <v>1667.576154479354</v>
      </c>
      <c r="P560" t="n">
        <v>0.8966954500018365</v>
      </c>
      <c r="Q560" t="n">
        <v>18.83408329459474</v>
      </c>
      <c r="R560" t="n">
        <v>1375.82336911479</v>
      </c>
      <c r="S560" t="n">
        <v>107.2235498283283</v>
      </c>
      <c r="T560" t="n">
        <v>1133.732645174205</v>
      </c>
      <c r="U560" t="n">
        <v>55587.83735060703</v>
      </c>
      <c r="V560" t="n">
        <v>344.6666666666667</v>
      </c>
      <c r="W560" t="n">
        <v>768</v>
      </c>
      <c r="X560" t="n">
        <v>206</v>
      </c>
      <c r="Y560" t="n">
        <v>0</v>
      </c>
      <c r="Z560" t="n">
        <v>0.6892992827521444</v>
      </c>
      <c r="AA560" t="n">
        <v>4.916975691906829</v>
      </c>
      <c r="AB560" t="n">
        <v>687.8260925566148</v>
      </c>
      <c r="AC560" t="n">
        <v>3820.993135430343</v>
      </c>
      <c r="AD560" t="n">
        <v>6892.633935298491</v>
      </c>
      <c r="AE560" t="n">
        <v>1.316940887213527</v>
      </c>
      <c r="AF560" t="n">
        <v>18.29130377048142</v>
      </c>
      <c r="AG560" t="n">
        <v>686.4701276901338</v>
      </c>
      <c r="AH560" t="n">
        <v>32089.38293411223</v>
      </c>
      <c r="AI560" t="n">
        <v>23733.00467373796</v>
      </c>
      <c r="AJ560" t="n">
        <v>-15.39793331931029</v>
      </c>
      <c r="AK560" t="n">
        <v>-266.5482884894484</v>
      </c>
      <c r="AL560" t="n">
        <v>-19.96458028424962</v>
      </c>
      <c r="AM560" t="n">
        <v>1.489723706160182</v>
      </c>
      <c r="AN560" t="n">
        <v>35.59753656393626</v>
      </c>
      <c r="AO560" t="n">
        <v>291.7527853645662</v>
      </c>
      <c r="AP560" t="n">
        <v>1180892.478837281</v>
      </c>
      <c r="AQ560" t="n">
        <v>0.1806156317705404</v>
      </c>
      <c r="AR560" t="n">
        <v>0.2470199532843478</v>
      </c>
      <c r="AS560" t="n">
        <v>0.120145290630159</v>
      </c>
      <c r="AT560" t="n">
        <v>0.2445050952988341</v>
      </c>
      <c r="AU560" t="n">
        <v>0.2077140290161187</v>
      </c>
      <c r="AV560" t="n">
        <v>9.114276868119752</v>
      </c>
      <c r="AW560" t="n">
        <v>142.8007660443602</v>
      </c>
      <c r="AX560" t="n">
        <v>11639.30712360145</v>
      </c>
      <c r="AY560" t="n">
        <v>198440.6360688808</v>
      </c>
      <c r="AZ560" t="n">
        <v>254856.7243546545</v>
      </c>
      <c r="BA560" t="n">
        <v>17820.46174155214</v>
      </c>
      <c r="BB560" t="n">
        <v>55887.04910079049</v>
      </c>
      <c r="BC560" t="n">
        <v>73707.51084234263</v>
      </c>
      <c r="BD560" t="n">
        <v>2.38641915616202</v>
      </c>
      <c r="BE560" t="n">
        <v>0.8966954500018365</v>
      </c>
      <c r="BF560" t="n">
        <v>54.43161985853101</v>
      </c>
      <c r="BG560" t="n">
        <v>18.83408329459474</v>
      </c>
      <c r="BH560" t="n">
        <v>1667.576154479354</v>
      </c>
      <c r="BI560" t="n">
        <v>1375.82336911479</v>
      </c>
      <c r="BJ560" t="n">
        <v>52114.70185426949</v>
      </c>
      <c r="BK560" t="n">
        <v>19340.13363838523</v>
      </c>
      <c r="BL560" t="n">
        <v>83096.01932532563</v>
      </c>
      <c r="BM560" t="n">
        <v>28741.75320124555</v>
      </c>
      <c r="BN560" t="n">
        <v>30500.85145468983</v>
      </c>
      <c r="BO560" t="n">
        <v>25601.21568158378</v>
      </c>
      <c r="BP560" t="n">
        <v>0.301892916504196</v>
      </c>
      <c r="BQ560" t="n">
        <v>1.998530886479736</v>
      </c>
      <c r="BR560" t="n">
        <v>174.7712125213374</v>
      </c>
      <c r="BS560" t="n">
        <v>6534.727431957093</v>
      </c>
      <c r="BT560" t="n">
        <v>3038.469929366978</v>
      </c>
      <c r="BU560" t="n">
        <v>3124.365017025839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203</v>
      </c>
      <c r="C561" t="n">
        <v>87</v>
      </c>
      <c r="D561" t="n">
        <v>1235.994702935041</v>
      </c>
      <c r="E561" t="n">
        <v>9.836727323054898</v>
      </c>
      <c r="F561" t="n">
        <v>190.2291769229338</v>
      </c>
      <c r="G561" t="n">
        <v>7644.270046712681</v>
      </c>
      <c r="H561" t="n">
        <v>288753.897991317</v>
      </c>
      <c r="I561" t="n">
        <v>245667.3011656067</v>
      </c>
      <c r="J561" t="n">
        <v>-44.10498576910163</v>
      </c>
      <c r="K561" t="n">
        <v>305.7273730133849</v>
      </c>
      <c r="L561" t="n">
        <v>-194.9075055314171</v>
      </c>
      <c r="M561" t="n">
        <v>2.384631232791629</v>
      </c>
      <c r="N561" t="n">
        <v>54.43161985853101</v>
      </c>
      <c r="O561" t="n">
        <v>1667.576154479354</v>
      </c>
      <c r="P561" t="n">
        <v>0.8966954500018365</v>
      </c>
      <c r="Q561" t="n">
        <v>18.83408329459474</v>
      </c>
      <c r="R561" t="n">
        <v>1375.82336911479</v>
      </c>
      <c r="S561" t="n">
        <v>107.2253377516987</v>
      </c>
      <c r="T561" t="n">
        <v>1133.732645174205</v>
      </c>
      <c r="U561" t="n">
        <v>55606.34682243504</v>
      </c>
      <c r="V561" t="n">
        <v>345</v>
      </c>
      <c r="W561" t="n">
        <v>768</v>
      </c>
      <c r="X561" t="n">
        <v>206.6666666666667</v>
      </c>
      <c r="Y561" t="n">
        <v>0</v>
      </c>
      <c r="Z561" t="n">
        <v>0.6893181420465467</v>
      </c>
      <c r="AA561" t="n">
        <v>4.916975691906829</v>
      </c>
      <c r="AB561" t="n">
        <v>687.8264016471481</v>
      </c>
      <c r="AC561" t="n">
        <v>3820.993135430343</v>
      </c>
      <c r="AD561" t="n">
        <v>6892.635072273383</v>
      </c>
      <c r="AE561" t="n">
        <v>1.316947734153706</v>
      </c>
      <c r="AF561" t="n">
        <v>18.29130377048142</v>
      </c>
      <c r="AG561" t="n">
        <v>686.4702379224964</v>
      </c>
      <c r="AH561" t="n">
        <v>32089.38293411223</v>
      </c>
      <c r="AI561" t="n">
        <v>23733.00507922248</v>
      </c>
      <c r="AJ561" t="n">
        <v>-17.29975512010547</v>
      </c>
      <c r="AK561" t="n">
        <v>-276.2898452020438</v>
      </c>
      <c r="AL561" t="n">
        <v>-18.39208431412657</v>
      </c>
      <c r="AM561" t="n">
        <v>1.487935782789792</v>
      </c>
      <c r="AN561" t="n">
        <v>35.59753656393626</v>
      </c>
      <c r="AO561" t="n">
        <v>291.7527853645662</v>
      </c>
      <c r="AP561" t="n">
        <v>1180823.774874059</v>
      </c>
      <c r="AQ561" t="n">
        <v>0.1806229927407929</v>
      </c>
      <c r="AR561" t="n">
        <v>0.247015861101359</v>
      </c>
      <c r="AS561" t="n">
        <v>0.1201235057809948</v>
      </c>
      <c r="AT561" t="n">
        <v>0.2445115279965048</v>
      </c>
      <c r="AU561" t="n">
        <v>0.2077261123803484</v>
      </c>
      <c r="AV561" t="n">
        <v>9.114456537735</v>
      </c>
      <c r="AW561" t="n">
        <v>142.8025545810038</v>
      </c>
      <c r="AX561" t="n">
        <v>11639.57375487733</v>
      </c>
      <c r="AY561" t="n">
        <v>198442.3887218671</v>
      </c>
      <c r="AZ561" t="n">
        <v>254859.1627826504</v>
      </c>
      <c r="BA561" t="n">
        <v>17820.46174155214</v>
      </c>
      <c r="BB561" t="n">
        <v>55887.04910079049</v>
      </c>
      <c r="BC561" t="n">
        <v>73707.51084234263</v>
      </c>
      <c r="BD561" t="n">
        <v>2.384631232791629</v>
      </c>
      <c r="BE561" t="n">
        <v>0.8966954500018365</v>
      </c>
      <c r="BF561" t="n">
        <v>54.43161985853101</v>
      </c>
      <c r="BG561" t="n">
        <v>18.83408329459474</v>
      </c>
      <c r="BH561" t="n">
        <v>1667.576154479354</v>
      </c>
      <c r="BI561" t="n">
        <v>1375.82336911479</v>
      </c>
      <c r="BJ561" t="n">
        <v>52075.93513427407</v>
      </c>
      <c r="BK561" t="n">
        <v>19340.13363838523</v>
      </c>
      <c r="BL561" t="n">
        <v>83096.01932532563</v>
      </c>
      <c r="BM561" t="n">
        <v>28741.75320124555</v>
      </c>
      <c r="BN561" t="n">
        <v>30500.85145468983</v>
      </c>
      <c r="BO561" t="n">
        <v>25601.21568158378</v>
      </c>
      <c r="BP561" t="n">
        <v>0.2852734782005145</v>
      </c>
      <c r="BQ561" t="n">
        <v>1.998530886479736</v>
      </c>
      <c r="BR561" t="n">
        <v>174.7712125213374</v>
      </c>
      <c r="BS561" t="n">
        <v>6174.375796159989</v>
      </c>
      <c r="BT561" t="n">
        <v>3038.469929366978</v>
      </c>
      <c r="BU561" t="n">
        <v>3124.365017025839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203</v>
      </c>
      <c r="C562" t="n">
        <v>87</v>
      </c>
      <c r="D562" t="n">
        <v>1236.443849073867</v>
      </c>
      <c r="E562" t="n">
        <v>9.774846898599776</v>
      </c>
      <c r="F562" t="n">
        <v>190.2291769229338</v>
      </c>
      <c r="G562" t="n">
        <v>7658.144205036714</v>
      </c>
      <c r="H562" t="n">
        <v>290106.7794264385</v>
      </c>
      <c r="I562" t="n">
        <v>245838.5863131567</v>
      </c>
      <c r="J562" t="n">
        <v>-44.10498576910163</v>
      </c>
      <c r="K562" t="n">
        <v>305.7273730133849</v>
      </c>
      <c r="L562" t="n">
        <v>-194.9075055314171</v>
      </c>
      <c r="M562" t="n">
        <v>2.384631232791629</v>
      </c>
      <c r="N562" t="n">
        <v>54.43161985853101</v>
      </c>
      <c r="O562" t="n">
        <v>1667.576154479354</v>
      </c>
      <c r="P562" t="n">
        <v>1.028520297482659</v>
      </c>
      <c r="Q562" t="n">
        <v>18.83408329459474</v>
      </c>
      <c r="R562" t="n">
        <v>1375.82336911479</v>
      </c>
      <c r="S562" t="n">
        <v>107.4195202456604</v>
      </c>
      <c r="T562" t="n">
        <v>1133.732645174205</v>
      </c>
      <c r="U562" t="n">
        <v>55615.60155834904</v>
      </c>
      <c r="V562" t="n">
        <v>345</v>
      </c>
      <c r="W562" t="n">
        <v>768.6666666666666</v>
      </c>
      <c r="X562" t="n">
        <v>207.6666666666667</v>
      </c>
      <c r="Y562" t="n">
        <v>0</v>
      </c>
      <c r="Z562" t="n">
        <v>0.6897430269469224</v>
      </c>
      <c r="AA562" t="n">
        <v>4.916975691906829</v>
      </c>
      <c r="AB562" t="n">
        <v>688.5201687691746</v>
      </c>
      <c r="AC562" t="n">
        <v>3820.99358520992</v>
      </c>
      <c r="AD562" t="n">
        <v>6892.635654267714</v>
      </c>
      <c r="AE562" t="n">
        <v>1.31709935936646</v>
      </c>
      <c r="AF562" t="n">
        <v>18.29130377048142</v>
      </c>
      <c r="AG562" t="n">
        <v>687.1639056154372</v>
      </c>
      <c r="AH562" t="n">
        <v>32089.38309450991</v>
      </c>
      <c r="AI562" t="n">
        <v>23733.00528678149</v>
      </c>
      <c r="AJ562" t="n">
        <v>-29.3123566731605</v>
      </c>
      <c r="AK562" t="n">
        <v>-305.2686664118385</v>
      </c>
      <c r="AL562" t="n">
        <v>-26.19879950985607</v>
      </c>
      <c r="AM562" t="n">
        <v>1.356110935308969</v>
      </c>
      <c r="AN562" t="n">
        <v>35.59753656393626</v>
      </c>
      <c r="AO562" t="n">
        <v>291.7527853645662</v>
      </c>
      <c r="AP562" t="n">
        <v>1180928.736089693</v>
      </c>
      <c r="AQ562" t="n">
        <v>0.1806280389984557</v>
      </c>
      <c r="AR562" t="n">
        <v>0.2470692608231556</v>
      </c>
      <c r="AS562" t="n">
        <v>0.1196397012524377</v>
      </c>
      <c r="AT562" t="n">
        <v>0.2445202842372579</v>
      </c>
      <c r="AU562" t="n">
        <v>0.2081427146886929</v>
      </c>
      <c r="AV562" t="n">
        <v>9.113892315489426</v>
      </c>
      <c r="AW562" t="n">
        <v>142.7902762033179</v>
      </c>
      <c r="AX562" t="n">
        <v>11672.35486578407</v>
      </c>
      <c r="AY562" t="n">
        <v>198430.2085394167</v>
      </c>
      <c r="AZ562" t="n">
        <v>254843.1706291997</v>
      </c>
      <c r="BA562" t="n">
        <v>17820.46174155214</v>
      </c>
      <c r="BB562" t="n">
        <v>58747.10121800728</v>
      </c>
      <c r="BC562" t="n">
        <v>76567.56295955942</v>
      </c>
      <c r="BD562" t="n">
        <v>2.384631232791629</v>
      </c>
      <c r="BE562" t="n">
        <v>1.028520297482659</v>
      </c>
      <c r="BF562" t="n">
        <v>54.43161985853101</v>
      </c>
      <c r="BG562" t="n">
        <v>18.83408329459474</v>
      </c>
      <c r="BH562" t="n">
        <v>1667.576154479354</v>
      </c>
      <c r="BI562" t="n">
        <v>1375.82336911479</v>
      </c>
      <c r="BJ562" t="n">
        <v>52075.93513427407</v>
      </c>
      <c r="BK562" t="n">
        <v>22200.18575560203</v>
      </c>
      <c r="BL562" t="n">
        <v>83096.01932532563</v>
      </c>
      <c r="BM562" t="n">
        <v>28741.75320124555</v>
      </c>
      <c r="BN562" t="n">
        <v>30500.85145468983</v>
      </c>
      <c r="BO562" t="n">
        <v>25601.21568158378</v>
      </c>
      <c r="BP562" t="n">
        <v>0.2852734782005145</v>
      </c>
      <c r="BQ562" t="n">
        <v>1.998530886479736</v>
      </c>
      <c r="BR562" t="n">
        <v>174.7712125213374</v>
      </c>
      <c r="BS562" t="n">
        <v>6174.375796159989</v>
      </c>
      <c r="BT562" t="n">
        <v>3038.469929366978</v>
      </c>
      <c r="BU562" t="n">
        <v>3124.365017025839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203</v>
      </c>
      <c r="C563" t="n">
        <v>87</v>
      </c>
      <c r="D563" t="n">
        <v>1236.449756449289</v>
      </c>
      <c r="E563" t="n">
        <v>9.7441407267437</v>
      </c>
      <c r="F563" t="n">
        <v>190.2291769229338</v>
      </c>
      <c r="G563" t="n">
        <v>7644.206275200755</v>
      </c>
      <c r="H563" t="n">
        <v>291001.5610784179</v>
      </c>
      <c r="I563" t="n">
        <v>245838.5863131567</v>
      </c>
      <c r="J563" t="n">
        <v>9.891756387901921</v>
      </c>
      <c r="K563" t="n">
        <v>305.7273730133849</v>
      </c>
      <c r="L563" t="n">
        <v>-194.9075055314171</v>
      </c>
      <c r="M563" t="n">
        <v>2.384631232791629</v>
      </c>
      <c r="N563" t="n">
        <v>54.43161985853101</v>
      </c>
      <c r="O563" t="n">
        <v>1301.093913094814</v>
      </c>
      <c r="P563" t="n">
        <v>1.09443272122307</v>
      </c>
      <c r="Q563" t="n">
        <v>18.83408329459474</v>
      </c>
      <c r="R563" t="n">
        <v>1375.82336911479</v>
      </c>
      <c r="S563" t="n">
        <v>107.5166114926412</v>
      </c>
      <c r="T563" t="n">
        <v>1133.732645174205</v>
      </c>
      <c r="U563" t="n">
        <v>55993.85918280174</v>
      </c>
      <c r="V563" t="n">
        <v>345.6666666666667</v>
      </c>
      <c r="W563" t="n">
        <v>769</v>
      </c>
      <c r="X563" t="n">
        <v>208.6666666666667</v>
      </c>
      <c r="Y563" t="n">
        <v>0</v>
      </c>
      <c r="Z563" t="n">
        <v>0.6899562835548748</v>
      </c>
      <c r="AA563" t="n">
        <v>4.916975691906829</v>
      </c>
      <c r="AB563" t="n">
        <v>692.4492504264867</v>
      </c>
      <c r="AC563" t="n">
        <v>3820.994946421189</v>
      </c>
      <c r="AD563" t="n">
        <v>6892.635661021156</v>
      </c>
      <c r="AE563" t="n">
        <v>1.317175986130601</v>
      </c>
      <c r="AF563" t="n">
        <v>18.29130377048142</v>
      </c>
      <c r="AG563" t="n">
        <v>688.5650699769094</v>
      </c>
      <c r="AH563" t="n">
        <v>32089.38357993657</v>
      </c>
      <c r="AI563" t="n">
        <v>23733.00528918986</v>
      </c>
      <c r="AJ563" t="n">
        <v>-31.39089362055359</v>
      </c>
      <c r="AK563" t="n">
        <v>-319.6524979863962</v>
      </c>
      <c r="AL563" t="n">
        <v>24.69846025138128</v>
      </c>
      <c r="AM563" t="n">
        <v>1.290198511568558</v>
      </c>
      <c r="AN563" t="n">
        <v>35.59753656393626</v>
      </c>
      <c r="AO563" t="n">
        <v>-74.72945601997401</v>
      </c>
      <c r="AP563" t="n">
        <v>1181994.035102173</v>
      </c>
      <c r="AQ563" t="n">
        <v>0.1788518064207318</v>
      </c>
      <c r="AR563" t="n">
        <v>0.2470054639359972</v>
      </c>
      <c r="AS563" t="n">
        <v>0.1201730267159846</v>
      </c>
      <c r="AT563" t="n">
        <v>0.2460145815950977</v>
      </c>
      <c r="AU563" t="n">
        <v>0.2079551213321887</v>
      </c>
      <c r="AV563" t="n">
        <v>9.112564402430111</v>
      </c>
      <c r="AW563" t="n">
        <v>142.7624089459492</v>
      </c>
      <c r="AX563" t="n">
        <v>11668.22605323143</v>
      </c>
      <c r="AY563" t="n">
        <v>198406.3871343951</v>
      </c>
      <c r="AZ563" t="n">
        <v>254796.131899523</v>
      </c>
      <c r="BA563" t="n">
        <v>17820.46174155214</v>
      </c>
      <c r="BB563" t="n">
        <v>60177.12727661568</v>
      </c>
      <c r="BC563" t="n">
        <v>77997.58901816783</v>
      </c>
      <c r="BD563" t="n">
        <v>2.384631232791629</v>
      </c>
      <c r="BE563" t="n">
        <v>1.09443272122307</v>
      </c>
      <c r="BF563" t="n">
        <v>54.43161985853101</v>
      </c>
      <c r="BG563" t="n">
        <v>18.83408329459474</v>
      </c>
      <c r="BH563" t="n">
        <v>1301.093913094814</v>
      </c>
      <c r="BI563" t="n">
        <v>1375.82336911479</v>
      </c>
      <c r="BJ563" t="n">
        <v>52075.93513427407</v>
      </c>
      <c r="BK563" t="n">
        <v>23630.21181421043</v>
      </c>
      <c r="BL563" t="n">
        <v>83096.01932532563</v>
      </c>
      <c r="BM563" t="n">
        <v>28741.75320124555</v>
      </c>
      <c r="BN563" t="n">
        <v>23705.36516577986</v>
      </c>
      <c r="BO563" t="n">
        <v>25601.21568158378</v>
      </c>
      <c r="BP563" t="n">
        <v>0.2852734782005145</v>
      </c>
      <c r="BQ563" t="n">
        <v>1.998530886479736</v>
      </c>
      <c r="BR563" t="n">
        <v>80.49745675044142</v>
      </c>
      <c r="BS563" t="n">
        <v>6174.375796159989</v>
      </c>
      <c r="BT563" t="n">
        <v>3038.469929366978</v>
      </c>
      <c r="BU563" t="n">
        <v>1376.296645895769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203</v>
      </c>
      <c r="C564" t="n">
        <v>87</v>
      </c>
      <c r="D564" t="n">
        <v>1236.57841429198</v>
      </c>
      <c r="E564" t="n">
        <v>9.744174276876102</v>
      </c>
      <c r="F564" t="n">
        <v>190.2291769229338</v>
      </c>
      <c r="G564" t="n">
        <v>7643.830437167631</v>
      </c>
      <c r="H564" t="n">
        <v>291110.7315456272</v>
      </c>
      <c r="I564" t="n">
        <v>245838.5863131567</v>
      </c>
      <c r="J564" t="n">
        <v>36.8901274664037</v>
      </c>
      <c r="K564" t="n">
        <v>305.7273730133849</v>
      </c>
      <c r="L564" t="n">
        <v>-194.9075055314171</v>
      </c>
      <c r="M564" t="n">
        <v>2.384631232791629</v>
      </c>
      <c r="N564" t="n">
        <v>54.43161985853101</v>
      </c>
      <c r="O564" t="n">
        <v>1117.852792402544</v>
      </c>
      <c r="P564" t="n">
        <v>1.09443272122307</v>
      </c>
      <c r="Q564" t="n">
        <v>18.83408329459474</v>
      </c>
      <c r="R564" t="n">
        <v>1375.82336911479</v>
      </c>
      <c r="S564" t="n">
        <v>107.5166114926412</v>
      </c>
      <c r="T564" t="n">
        <v>1133.732645174205</v>
      </c>
      <c r="U564" t="n">
        <v>56182.9879950281</v>
      </c>
      <c r="V564" t="n">
        <v>346</v>
      </c>
      <c r="W564" t="n">
        <v>769</v>
      </c>
      <c r="X564" t="n">
        <v>209</v>
      </c>
      <c r="Y564" t="n">
        <v>0</v>
      </c>
      <c r="Z564" t="n">
        <v>0.6899563991656158</v>
      </c>
      <c r="AA564" t="n">
        <v>4.916975691906829</v>
      </c>
      <c r="AB564" t="n">
        <v>694.6113574886864</v>
      </c>
      <c r="AC564" t="n">
        <v>3820.995514581929</v>
      </c>
      <c r="AD564" t="n">
        <v>6892.635661021156</v>
      </c>
      <c r="AE564" t="n">
        <v>1.317176101741342</v>
      </c>
      <c r="AF564" t="n">
        <v>18.29130377048142</v>
      </c>
      <c r="AG564" t="n">
        <v>689.4632183911895</v>
      </c>
      <c r="AH564" t="n">
        <v>32089.38378255047</v>
      </c>
      <c r="AI564" t="n">
        <v>23733.00528918986</v>
      </c>
      <c r="AJ564" t="n">
        <v>-21.22283928850306</v>
      </c>
      <c r="AK564" t="n">
        <v>-299.9255296885587</v>
      </c>
      <c r="AL564" t="n">
        <v>48.5413909382346</v>
      </c>
      <c r="AM564" t="n">
        <v>1.290198511568558</v>
      </c>
      <c r="AN564" t="n">
        <v>35.59753656393626</v>
      </c>
      <c r="AO564" t="n">
        <v>-257.9705767122441</v>
      </c>
      <c r="AP564" t="n">
        <v>1181889.647813597</v>
      </c>
      <c r="AQ564" t="n">
        <v>0.1788404376225012</v>
      </c>
      <c r="AR564" t="n">
        <v>0.2470453873036627</v>
      </c>
      <c r="AS564" t="n">
        <v>0.1198193508941729</v>
      </c>
      <c r="AT564" t="n">
        <v>0.2463150976988309</v>
      </c>
      <c r="AU564" t="n">
        <v>0.2079797264808322</v>
      </c>
      <c r="AV564" t="n">
        <v>9.112303479892972</v>
      </c>
      <c r="AW564" t="n">
        <v>142.755348493318</v>
      </c>
      <c r="AX564" t="n">
        <v>11675.85400984417</v>
      </c>
      <c r="AY564" t="n">
        <v>198397.0027770348</v>
      </c>
      <c r="AZ564" t="n">
        <v>254785.4450461394</v>
      </c>
      <c r="BA564" t="n">
        <v>17820.46174155214</v>
      </c>
      <c r="BB564" t="n">
        <v>60177.12727661568</v>
      </c>
      <c r="BC564" t="n">
        <v>77997.58901816783</v>
      </c>
      <c r="BD564" t="n">
        <v>2.384631232791629</v>
      </c>
      <c r="BE564" t="n">
        <v>1.09443272122307</v>
      </c>
      <c r="BF564" t="n">
        <v>54.43161985853101</v>
      </c>
      <c r="BG564" t="n">
        <v>18.83408329459474</v>
      </c>
      <c r="BH564" t="n">
        <v>1117.852792402544</v>
      </c>
      <c r="BI564" t="n">
        <v>1375.82336911479</v>
      </c>
      <c r="BJ564" t="n">
        <v>52075.93513427407</v>
      </c>
      <c r="BK564" t="n">
        <v>23630.21181421043</v>
      </c>
      <c r="BL564" t="n">
        <v>83096.01932532563</v>
      </c>
      <c r="BM564" t="n">
        <v>28741.75320124555</v>
      </c>
      <c r="BN564" t="n">
        <v>20307.62202132488</v>
      </c>
      <c r="BO564" t="n">
        <v>25601.21568158378</v>
      </c>
      <c r="BP564" t="n">
        <v>0.2852734782005145</v>
      </c>
      <c r="BQ564" t="n">
        <v>1.998530886479736</v>
      </c>
      <c r="BR564" t="n">
        <v>33.36057886499341</v>
      </c>
      <c r="BS564" t="n">
        <v>6174.375796159989</v>
      </c>
      <c r="BT564" t="n">
        <v>3038.469929366978</v>
      </c>
      <c r="BU564" t="n">
        <v>502.2624603307331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203</v>
      </c>
      <c r="C565" t="n">
        <v>87</v>
      </c>
      <c r="D565" t="n">
        <v>1236.672343123646</v>
      </c>
      <c r="E565" t="n">
        <v>9.74420195065197</v>
      </c>
      <c r="F565" t="n">
        <v>189.4159472524359</v>
      </c>
      <c r="G565" t="n">
        <v>7648.644016951544</v>
      </c>
      <c r="H565" t="n">
        <v>292358.7658819949</v>
      </c>
      <c r="I565" t="n">
        <v>245838.5863131567</v>
      </c>
      <c r="J565" t="n">
        <v>36.8901274664037</v>
      </c>
      <c r="K565" t="n">
        <v>305.7273730133849</v>
      </c>
      <c r="L565" t="n">
        <v>-194.9075055314171</v>
      </c>
      <c r="M565" t="n">
        <v>2.384631232791629</v>
      </c>
      <c r="N565" t="n">
        <v>54.43161985853101</v>
      </c>
      <c r="O565" t="n">
        <v>1117.852792402544</v>
      </c>
      <c r="P565" t="n">
        <v>1.09443272122307</v>
      </c>
      <c r="Q565" t="n">
        <v>18.83408329459474</v>
      </c>
      <c r="R565" t="n">
        <v>1375.82336911479</v>
      </c>
      <c r="S565" t="n">
        <v>107.5166114926412</v>
      </c>
      <c r="T565" t="n">
        <v>1134.546292198029</v>
      </c>
      <c r="U565" t="n">
        <v>56182.9879950281</v>
      </c>
      <c r="V565" t="n">
        <v>346</v>
      </c>
      <c r="W565" t="n">
        <v>769</v>
      </c>
      <c r="X565" t="n">
        <v>209.6666666666667</v>
      </c>
      <c r="Y565" t="n">
        <v>0</v>
      </c>
      <c r="Z565" t="n">
        <v>0.6899564947018982</v>
      </c>
      <c r="AA565" t="n">
        <v>4.917393045232906</v>
      </c>
      <c r="AB565" t="n">
        <v>694.7555558526682</v>
      </c>
      <c r="AC565" t="n">
        <v>3820.996164330576</v>
      </c>
      <c r="AD565" t="n">
        <v>6892.635661021156</v>
      </c>
      <c r="AE565" t="n">
        <v>1.317176197277625</v>
      </c>
      <c r="AF565" t="n">
        <v>18.29145260014398</v>
      </c>
      <c r="AG565" t="n">
        <v>689.607416755171</v>
      </c>
      <c r="AH565" t="n">
        <v>32089.38401425312</v>
      </c>
      <c r="AI565" t="n">
        <v>23733.00528918986</v>
      </c>
      <c r="AJ565" t="n">
        <v>-10.0124169396952</v>
      </c>
      <c r="AK565" t="n">
        <v>-287.4960566236427</v>
      </c>
      <c r="AL565" t="n">
        <v>46.86918352479165</v>
      </c>
      <c r="AM565" t="n">
        <v>1.290198511568558</v>
      </c>
      <c r="AN565" t="n">
        <v>35.59753656393626</v>
      </c>
      <c r="AO565" t="n">
        <v>-257.9705767122441</v>
      </c>
      <c r="AP565" t="n">
        <v>1181591.866949213</v>
      </c>
      <c r="AQ565" t="n">
        <v>0.1788046124046957</v>
      </c>
      <c r="AR565" t="n">
        <v>0.2469647647045127</v>
      </c>
      <c r="AS565" t="n">
        <v>0.1198138339201918</v>
      </c>
      <c r="AT565" t="n">
        <v>0.2463846481287192</v>
      </c>
      <c r="AU565" t="n">
        <v>0.2080321408418805</v>
      </c>
      <c r="AV565" t="n">
        <v>9.112856986626205</v>
      </c>
      <c r="AW565" t="n">
        <v>142.7637754829843</v>
      </c>
      <c r="AX565" t="n">
        <v>11682.64343143338</v>
      </c>
      <c r="AY565" t="n">
        <v>198400.5786455116</v>
      </c>
      <c r="AZ565" t="n">
        <v>254793.8115890289</v>
      </c>
      <c r="BA565" t="n">
        <v>17820.46174155214</v>
      </c>
      <c r="BB565" t="n">
        <v>60177.12727661568</v>
      </c>
      <c r="BC565" t="n">
        <v>77997.58901816783</v>
      </c>
      <c r="BD565" t="n">
        <v>2.384631232791629</v>
      </c>
      <c r="BE565" t="n">
        <v>1.09443272122307</v>
      </c>
      <c r="BF565" t="n">
        <v>54.43161985853101</v>
      </c>
      <c r="BG565" t="n">
        <v>18.83408329459474</v>
      </c>
      <c r="BH565" t="n">
        <v>1117.852792402544</v>
      </c>
      <c r="BI565" t="n">
        <v>1375.82336911479</v>
      </c>
      <c r="BJ565" t="n">
        <v>52075.93513427407</v>
      </c>
      <c r="BK565" t="n">
        <v>23630.21181421043</v>
      </c>
      <c r="BL565" t="n">
        <v>83096.01932532563</v>
      </c>
      <c r="BM565" t="n">
        <v>28741.75320124555</v>
      </c>
      <c r="BN565" t="n">
        <v>20307.62202132488</v>
      </c>
      <c r="BO565" t="n">
        <v>25601.21568158378</v>
      </c>
      <c r="BP565" t="n">
        <v>0.2852734782005145</v>
      </c>
      <c r="BQ565" t="n">
        <v>1.998530886479736</v>
      </c>
      <c r="BR565" t="n">
        <v>33.36057886499341</v>
      </c>
      <c r="BS565" t="n">
        <v>6174.375796159989</v>
      </c>
      <c r="BT565" t="n">
        <v>3038.469929366978</v>
      </c>
      <c r="BU565" t="n">
        <v>502.2624603307331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203</v>
      </c>
      <c r="C566" t="n">
        <v>87</v>
      </c>
      <c r="D566" t="n">
        <v>1236.739839438714</v>
      </c>
      <c r="E566" t="n">
        <v>9.744218536728638</v>
      </c>
      <c r="F566" t="n">
        <v>188.8815591222722</v>
      </c>
      <c r="G566" t="n">
        <v>7652.106427012693</v>
      </c>
      <c r="H566" t="n">
        <v>293490.8000069413</v>
      </c>
      <c r="I566" t="n">
        <v>245526.9025165912</v>
      </c>
      <c r="J566" t="n">
        <v>36.8901274664037</v>
      </c>
      <c r="K566" t="n">
        <v>305.7273730133849</v>
      </c>
      <c r="L566" t="n">
        <v>-194.9075055314171</v>
      </c>
      <c r="M566" t="n">
        <v>2.384631232791629</v>
      </c>
      <c r="N566" t="n">
        <v>54.43161985853101</v>
      </c>
      <c r="O566" t="n">
        <v>1222.584876502847</v>
      </c>
      <c r="P566" t="n">
        <v>1.09443272122307</v>
      </c>
      <c r="Q566" t="n">
        <v>18.83408329459474</v>
      </c>
      <c r="R566" t="n">
        <v>1430.720948427254</v>
      </c>
      <c r="S566" t="n">
        <v>107.5166114926412</v>
      </c>
      <c r="T566" t="n">
        <v>1135.081108219324</v>
      </c>
      <c r="U566" t="n">
        <v>56342.61765844087</v>
      </c>
      <c r="V566" t="n">
        <v>346.6666666666667</v>
      </c>
      <c r="W566" t="n">
        <v>769.6666666666666</v>
      </c>
      <c r="X566" t="n">
        <v>211.3333333333333</v>
      </c>
      <c r="Y566" t="n">
        <v>0</v>
      </c>
      <c r="Z566" t="n">
        <v>0.6899565521540086</v>
      </c>
      <c r="AA566" t="n">
        <v>4.917820936364311</v>
      </c>
      <c r="AB566" t="n">
        <v>695.619317110578</v>
      </c>
      <c r="AC566" t="n">
        <v>3820.99688168889</v>
      </c>
      <c r="AD566" t="n">
        <v>6893.064837459155</v>
      </c>
      <c r="AE566" t="n">
        <v>1.317176254729735</v>
      </c>
      <c r="AF566" t="n">
        <v>18.29160518694775</v>
      </c>
      <c r="AG566" t="n">
        <v>689.9822189876104</v>
      </c>
      <c r="AH566" t="n">
        <v>32089.3842700644</v>
      </c>
      <c r="AI566" t="n">
        <v>23733.15833368987</v>
      </c>
      <c r="AJ566" t="n">
        <v>-7.801340861842685</v>
      </c>
      <c r="AK566" t="n">
        <v>-294.7661824532603</v>
      </c>
      <c r="AL566" t="n">
        <v>48.03793298101721</v>
      </c>
      <c r="AM566" t="n">
        <v>1.290198511568558</v>
      </c>
      <c r="AN566" t="n">
        <v>35.59753656393626</v>
      </c>
      <c r="AO566" t="n">
        <v>-208.1360719244056</v>
      </c>
      <c r="AP566" t="n">
        <v>1181594.321922998</v>
      </c>
      <c r="AQ566" t="n">
        <v>0.1787380229914425</v>
      </c>
      <c r="AR566" t="n">
        <v>0.2453677965458818</v>
      </c>
      <c r="AS566" t="n">
        <v>0.1198957282672217</v>
      </c>
      <c r="AT566" t="n">
        <v>0.2479625803635223</v>
      </c>
      <c r="AU566" t="n">
        <v>0.2080358718319318</v>
      </c>
      <c r="AV566" t="n">
        <v>9.112871398514228</v>
      </c>
      <c r="AW566" t="n">
        <v>142.7610015930293</v>
      </c>
      <c r="AX566" t="n">
        <v>11686.40617577639</v>
      </c>
      <c r="AY566" t="n">
        <v>198396.4957396082</v>
      </c>
      <c r="AZ566" t="n">
        <v>254787.7965181667</v>
      </c>
      <c r="BA566" t="n">
        <v>17820.46174155214</v>
      </c>
      <c r="BB566" t="n">
        <v>61194.28441387796</v>
      </c>
      <c r="BC566" t="n">
        <v>79014.7461554301</v>
      </c>
      <c r="BD566" t="n">
        <v>2.384631232791629</v>
      </c>
      <c r="BE566" t="n">
        <v>1.09443272122307</v>
      </c>
      <c r="BF566" t="n">
        <v>54.43161985853101</v>
      </c>
      <c r="BG566" t="n">
        <v>18.83408329459474</v>
      </c>
      <c r="BH566" t="n">
        <v>1222.584876502847</v>
      </c>
      <c r="BI566" t="n">
        <v>1430.720948427254</v>
      </c>
      <c r="BJ566" t="n">
        <v>52075.93513427407</v>
      </c>
      <c r="BK566" t="n">
        <v>23630.21181421043</v>
      </c>
      <c r="BL566" t="n">
        <v>83096.01932532563</v>
      </c>
      <c r="BM566" t="n">
        <v>28741.75320124555</v>
      </c>
      <c r="BN566" t="n">
        <v>22248.12628721679</v>
      </c>
      <c r="BO566" t="n">
        <v>26618.37281884606</v>
      </c>
      <c r="BP566" t="n">
        <v>0.2852734782005145</v>
      </c>
      <c r="BQ566" t="n">
        <v>1.998530886479736</v>
      </c>
      <c r="BR566" t="n">
        <v>116.1755638410394</v>
      </c>
      <c r="BS566" t="n">
        <v>6174.375796159989</v>
      </c>
      <c r="BT566" t="n">
        <v>3038.469929366978</v>
      </c>
      <c r="BU566" t="n">
        <v>2036.680809839416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203</v>
      </c>
      <c r="C567" t="n">
        <v>87</v>
      </c>
      <c r="D567" t="n">
        <v>1236.750749055549</v>
      </c>
      <c r="E567" t="n">
        <v>9.744231430198578</v>
      </c>
      <c r="F567" t="n">
        <v>188.8176724748147</v>
      </c>
      <c r="G567" t="n">
        <v>7652.653989120591</v>
      </c>
      <c r="H567" t="n">
        <v>293747.2126996364</v>
      </c>
      <c r="I567" t="n">
        <v>245371.0606183085</v>
      </c>
      <c r="J567" t="n">
        <v>34.48585934621011</v>
      </c>
      <c r="K567" t="n">
        <v>305.7273730133849</v>
      </c>
      <c r="L567" t="n">
        <v>-194.9075055314171</v>
      </c>
      <c r="M567" t="n">
        <v>2.384631232791629</v>
      </c>
      <c r="N567" t="n">
        <v>54.43161985853101</v>
      </c>
      <c r="O567" t="n">
        <v>1274.950918552998</v>
      </c>
      <c r="P567" t="n">
        <v>0.9804199396183501</v>
      </c>
      <c r="Q567" t="n">
        <v>18.83408329459474</v>
      </c>
      <c r="R567" t="n">
        <v>1458.169738083486</v>
      </c>
      <c r="S567" t="n">
        <v>107.6306242742459</v>
      </c>
      <c r="T567" t="n">
        <v>1135.145104474016</v>
      </c>
      <c r="U567" t="n">
        <v>56422.43249014725</v>
      </c>
      <c r="V567" t="n">
        <v>347</v>
      </c>
      <c r="W567" t="n">
        <v>770.6666666666666</v>
      </c>
      <c r="X567" t="n">
        <v>212</v>
      </c>
      <c r="Y567" t="n">
        <v>0</v>
      </c>
      <c r="Z567" t="n">
        <v>0.6899565968539337</v>
      </c>
      <c r="AA567" t="n">
        <v>4.917930543598494</v>
      </c>
      <c r="AB567" t="n">
        <v>696.0157201904934</v>
      </c>
      <c r="AC567" t="n">
        <v>3820.998218058702</v>
      </c>
      <c r="AD567" t="n">
        <v>6893.279425678154</v>
      </c>
      <c r="AE567" t="n">
        <v>1.31717629942966</v>
      </c>
      <c r="AF567" t="n">
        <v>18.291644272934</v>
      </c>
      <c r="AG567" t="n">
        <v>690.1341425547907</v>
      </c>
      <c r="AH567" t="n">
        <v>32089.38474661387</v>
      </c>
      <c r="AI567" t="n">
        <v>23733.23485593988</v>
      </c>
      <c r="AJ567" t="n">
        <v>-11.59257238197186</v>
      </c>
      <c r="AK567" t="n">
        <v>-295.2841655302382</v>
      </c>
      <c r="AL567" t="n">
        <v>47.11991697347349</v>
      </c>
      <c r="AM567" t="n">
        <v>1.404211293173278</v>
      </c>
      <c r="AN567" t="n">
        <v>35.59753656393626</v>
      </c>
      <c r="AO567" t="n">
        <v>-183.2188195304864</v>
      </c>
      <c r="AP567" t="n">
        <v>1181785.566103117</v>
      </c>
      <c r="AQ567" t="n">
        <v>0.1787215645084034</v>
      </c>
      <c r="AR567" t="n">
        <v>0.2451346579729931</v>
      </c>
      <c r="AS567" t="n">
        <v>0.1199712479101546</v>
      </c>
      <c r="AT567" t="n">
        <v>0.2485658935120409</v>
      </c>
      <c r="AU567" t="n">
        <v>0.207606636096408</v>
      </c>
      <c r="AV567" t="n">
        <v>9.112690335090196</v>
      </c>
      <c r="AW567" t="n">
        <v>142.7568337230134</v>
      </c>
      <c r="AX567" t="n">
        <v>11686.90034621993</v>
      </c>
      <c r="AY567" t="n">
        <v>198393.8283408665</v>
      </c>
      <c r="AZ567" t="n">
        <v>254782.7892449737</v>
      </c>
      <c r="BA567" t="n">
        <v>15351.48505113486</v>
      </c>
      <c r="BB567" t="n">
        <v>61702.8629825091</v>
      </c>
      <c r="BC567" t="n">
        <v>77054.34803364397</v>
      </c>
      <c r="BD567" t="n">
        <v>2.384631232791629</v>
      </c>
      <c r="BE567" t="n">
        <v>0.9804199396183501</v>
      </c>
      <c r="BF567" t="n">
        <v>54.43161985853101</v>
      </c>
      <c r="BG567" t="n">
        <v>18.83408329459474</v>
      </c>
      <c r="BH567" t="n">
        <v>1274.950918552998</v>
      </c>
      <c r="BI567" t="n">
        <v>1458.169738083486</v>
      </c>
      <c r="BJ567" t="n">
        <v>52075.93513427407</v>
      </c>
      <c r="BK567" t="n">
        <v>21158.83085567296</v>
      </c>
      <c r="BL567" t="n">
        <v>83096.01932532563</v>
      </c>
      <c r="BM567" t="n">
        <v>28741.75320124555</v>
      </c>
      <c r="BN567" t="n">
        <v>23218.37842016274</v>
      </c>
      <c r="BO567" t="n">
        <v>27126.9513874772</v>
      </c>
      <c r="BP567" t="n">
        <v>0.2852734782005145</v>
      </c>
      <c r="BQ567" t="n">
        <v>1.998530886479736</v>
      </c>
      <c r="BR567" t="n">
        <v>157.5830563290624</v>
      </c>
      <c r="BS567" t="n">
        <v>6174.375796159989</v>
      </c>
      <c r="BT567" t="n">
        <v>3038.469929366978</v>
      </c>
      <c r="BU567" t="n">
        <v>2803.889984593757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203</v>
      </c>
      <c r="C568" t="n">
        <v>87</v>
      </c>
      <c r="D568" t="n">
        <v>1236.782916479408</v>
      </c>
      <c r="E568" t="n">
        <v>9.744242923938932</v>
      </c>
      <c r="F568" t="n">
        <v>188.8176724748147</v>
      </c>
      <c r="G568" t="n">
        <v>7654.30044422214</v>
      </c>
      <c r="H568" t="n">
        <v>293748.4148067934</v>
      </c>
      <c r="I568" t="n">
        <v>245371.0606183085</v>
      </c>
      <c r="J568" t="n">
        <v>33.28372528611331</v>
      </c>
      <c r="K568" t="n">
        <v>305.7273730133849</v>
      </c>
      <c r="L568" t="n">
        <v>-194.9075055314171</v>
      </c>
      <c r="M568" t="n">
        <v>2.384631232791629</v>
      </c>
      <c r="N568" t="n">
        <v>54.43161985853101</v>
      </c>
      <c r="O568" t="n">
        <v>1274.950918552998</v>
      </c>
      <c r="P568" t="n">
        <v>0.92341354881599</v>
      </c>
      <c r="Q568" t="n">
        <v>18.83408329459474</v>
      </c>
      <c r="R568" t="n">
        <v>1458.169738083486</v>
      </c>
      <c r="S568" t="n">
        <v>107.6876306650482</v>
      </c>
      <c r="T568" t="n">
        <v>1135.145104474016</v>
      </c>
      <c r="U568" t="n">
        <v>56422.43249014725</v>
      </c>
      <c r="V568" t="n">
        <v>347</v>
      </c>
      <c r="W568" t="n">
        <v>771</v>
      </c>
      <c r="X568" t="n">
        <v>212</v>
      </c>
      <c r="Y568" t="n">
        <v>0</v>
      </c>
      <c r="Z568" t="n">
        <v>0.6899566366563858</v>
      </c>
      <c r="AA568" t="n">
        <v>4.917930543598494</v>
      </c>
      <c r="AB568" t="n">
        <v>696.0650751681933</v>
      </c>
      <c r="AC568" t="n">
        <v>3820.99878812261</v>
      </c>
      <c r="AD568" t="n">
        <v>6893.279425678154</v>
      </c>
      <c r="AE568" t="n">
        <v>1.317176339232112</v>
      </c>
      <c r="AF568" t="n">
        <v>18.291644272934</v>
      </c>
      <c r="AG568" t="n">
        <v>690.1834975324906</v>
      </c>
      <c r="AH568" t="n">
        <v>32089.38494989862</v>
      </c>
      <c r="AI568" t="n">
        <v>23733.23485593988</v>
      </c>
      <c r="AJ568" t="n">
        <v>-13.17101434127616</v>
      </c>
      <c r="AK568" t="n">
        <v>-293.488308730561</v>
      </c>
      <c r="AL568" t="n">
        <v>46.39094792058381</v>
      </c>
      <c r="AM568" t="n">
        <v>1.461217683975638</v>
      </c>
      <c r="AN568" t="n">
        <v>35.59753656393626</v>
      </c>
      <c r="AO568" t="n">
        <v>-183.2188195304864</v>
      </c>
      <c r="AP568" t="n">
        <v>1181695.360232779</v>
      </c>
      <c r="AQ568" t="n">
        <v>0.1787426591235642</v>
      </c>
      <c r="AR568" t="n">
        <v>0.2451291875696623</v>
      </c>
      <c r="AS568" t="n">
        <v>0.1199116937328062</v>
      </c>
      <c r="AT568" t="n">
        <v>0.24858774840112</v>
      </c>
      <c r="AU568" t="n">
        <v>0.2076287111728472</v>
      </c>
      <c r="AV568" t="n">
        <v>9.113005503324866</v>
      </c>
      <c r="AW568" t="n">
        <v>142.7623353160626</v>
      </c>
      <c r="AX568" t="n">
        <v>11689.76058056659</v>
      </c>
      <c r="AY568" t="n">
        <v>198399.7385170076</v>
      </c>
      <c r="AZ568" t="n">
        <v>254791.7047054876</v>
      </c>
      <c r="BA568" t="n">
        <v>14116.99670592622</v>
      </c>
      <c r="BB568" t="n">
        <v>61702.8629825091</v>
      </c>
      <c r="BC568" t="n">
        <v>75819.85968843533</v>
      </c>
      <c r="BD568" t="n">
        <v>2.384631232791629</v>
      </c>
      <c r="BE568" t="n">
        <v>0.92341354881599</v>
      </c>
      <c r="BF568" t="n">
        <v>54.43161985853101</v>
      </c>
      <c r="BG568" t="n">
        <v>18.83408329459474</v>
      </c>
      <c r="BH568" t="n">
        <v>1274.950918552998</v>
      </c>
      <c r="BI568" t="n">
        <v>1458.169738083486</v>
      </c>
      <c r="BJ568" t="n">
        <v>52075.93513427407</v>
      </c>
      <c r="BK568" t="n">
        <v>19923.14037640422</v>
      </c>
      <c r="BL568" t="n">
        <v>83096.01932532563</v>
      </c>
      <c r="BM568" t="n">
        <v>28741.75320124555</v>
      </c>
      <c r="BN568" t="n">
        <v>23218.37842016274</v>
      </c>
      <c r="BO568" t="n">
        <v>27126.9513874772</v>
      </c>
      <c r="BP568" t="n">
        <v>0.2852734782005145</v>
      </c>
      <c r="BQ568" t="n">
        <v>1.998530886479736</v>
      </c>
      <c r="BR568" t="n">
        <v>157.5830563290624</v>
      </c>
      <c r="BS568" t="n">
        <v>6174.375796159989</v>
      </c>
      <c r="BT568" t="n">
        <v>3038.469929366978</v>
      </c>
      <c r="BU568" t="n">
        <v>2803.889984593757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203</v>
      </c>
      <c r="C569" t="n">
        <v>87</v>
      </c>
      <c r="D569" t="n">
        <v>1236.807529590827</v>
      </c>
      <c r="E569" t="n">
        <v>9.744253291255703</v>
      </c>
      <c r="F569" t="n">
        <v>188.8176724748147</v>
      </c>
      <c r="G569" t="n">
        <v>7655.558384733413</v>
      </c>
      <c r="H569" t="n">
        <v>293748.4148067934</v>
      </c>
      <c r="I569" t="n">
        <v>245398.5751486432</v>
      </c>
      <c r="J569" t="n">
        <v>5.771946404453625</v>
      </c>
      <c r="K569" t="n">
        <v>305.7273730133849</v>
      </c>
      <c r="L569" t="n">
        <v>-194.9075055314171</v>
      </c>
      <c r="M569" t="n">
        <v>2.384631232791629</v>
      </c>
      <c r="N569" t="n">
        <v>54.43161985853101</v>
      </c>
      <c r="O569" t="n">
        <v>1274.950918552998</v>
      </c>
      <c r="P569" t="n">
        <v>0.92341354881599</v>
      </c>
      <c r="Q569" t="n">
        <v>18.83408329459474</v>
      </c>
      <c r="R569" t="n">
        <v>976.5992707862662</v>
      </c>
      <c r="S569" t="n">
        <v>107.6876306650482</v>
      </c>
      <c r="T569" t="n">
        <v>1135.145104474016</v>
      </c>
      <c r="U569" t="n">
        <v>56904.00295744447</v>
      </c>
      <c r="V569" t="n">
        <v>347</v>
      </c>
      <c r="W569" t="n">
        <v>771.6666666666666</v>
      </c>
      <c r="X569" t="n">
        <v>212</v>
      </c>
      <c r="Y569" t="n">
        <v>0</v>
      </c>
      <c r="Z569" t="n">
        <v>0.6899566725625954</v>
      </c>
      <c r="AA569" t="n">
        <v>4.917930543598494</v>
      </c>
      <c r="AB569" t="n">
        <v>696.1027920932515</v>
      </c>
      <c r="AC569" t="n">
        <v>3820.99878812261</v>
      </c>
      <c r="AD569" t="n">
        <v>6898.095130351126</v>
      </c>
      <c r="AE569" t="n">
        <v>1.317176375138322</v>
      </c>
      <c r="AF569" t="n">
        <v>18.291644272934</v>
      </c>
      <c r="AG569" t="n">
        <v>690.2212144575491</v>
      </c>
      <c r="AH569" t="n">
        <v>32089.38494989862</v>
      </c>
      <c r="AI569" t="n">
        <v>23734.95212335314</v>
      </c>
      <c r="AJ569" t="n">
        <v>8.641909251450729</v>
      </c>
      <c r="AK569" t="n">
        <v>-240.6852961607244</v>
      </c>
      <c r="AL569" t="n">
        <v>13.47982768740571</v>
      </c>
      <c r="AM569" t="n">
        <v>1.461217683975638</v>
      </c>
      <c r="AN569" t="n">
        <v>35.59753656393626</v>
      </c>
      <c r="AO569" t="n">
        <v>298.3516477667336</v>
      </c>
      <c r="AP569" t="n">
        <v>1181713.085288981</v>
      </c>
      <c r="AQ569" t="n">
        <v>0.1787401889119905</v>
      </c>
      <c r="AR569" t="n">
        <v>0.2451255107646233</v>
      </c>
      <c r="AS569" t="n">
        <v>0.1199356935262547</v>
      </c>
      <c r="AT569" t="n">
        <v>0.2485792370700381</v>
      </c>
      <c r="AU569" t="n">
        <v>0.2076193697270934</v>
      </c>
      <c r="AV569" t="n">
        <v>9.112961586389238</v>
      </c>
      <c r="AW569" t="n">
        <v>142.7613921166333</v>
      </c>
      <c r="AX569" t="n">
        <v>11691.22884408531</v>
      </c>
      <c r="AY569" t="n">
        <v>198398.8337612177</v>
      </c>
      <c r="AZ569" t="n">
        <v>254790.3843486007</v>
      </c>
      <c r="BA569" t="n">
        <v>14116.99670592622</v>
      </c>
      <c r="BB569" t="n">
        <v>52834.7428272308</v>
      </c>
      <c r="BC569" t="n">
        <v>66951.73953315703</v>
      </c>
      <c r="BD569" t="n">
        <v>2.384631232791629</v>
      </c>
      <c r="BE569" t="n">
        <v>0.92341354881599</v>
      </c>
      <c r="BF569" t="n">
        <v>54.43161985853101</v>
      </c>
      <c r="BG569" t="n">
        <v>18.83408329459474</v>
      </c>
      <c r="BH569" t="n">
        <v>1274.950918552998</v>
      </c>
      <c r="BI569" t="n">
        <v>976.5992707862662</v>
      </c>
      <c r="BJ569" t="n">
        <v>52075.93513427407</v>
      </c>
      <c r="BK569" t="n">
        <v>19923.14037640422</v>
      </c>
      <c r="BL569" t="n">
        <v>83096.01932532563</v>
      </c>
      <c r="BM569" t="n">
        <v>28741.75320124555</v>
      </c>
      <c r="BN569" t="n">
        <v>23218.37842016274</v>
      </c>
      <c r="BO569" t="n">
        <v>18231.31945331724</v>
      </c>
      <c r="BP569" t="n">
        <v>0.2852734782005145</v>
      </c>
      <c r="BQ569" t="n">
        <v>1.998530886479736</v>
      </c>
      <c r="BR569" t="n">
        <v>157.5830563290624</v>
      </c>
      <c r="BS569" t="n">
        <v>6174.375796159989</v>
      </c>
      <c r="BT569" t="n">
        <v>3038.469929366978</v>
      </c>
      <c r="BU569" t="n">
        <v>2803.889984593757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203</v>
      </c>
      <c r="C570" t="n">
        <v>87</v>
      </c>
      <c r="D570" t="n">
        <v>1237.091654771077</v>
      </c>
      <c r="E570" t="n">
        <v>9.744268909369907</v>
      </c>
      <c r="F570" t="n">
        <v>188.8176724748147</v>
      </c>
      <c r="G570" t="n">
        <v>7670.199440325853</v>
      </c>
      <c r="H570" t="n">
        <v>293748.4148067934</v>
      </c>
      <c r="I570" t="n">
        <v>245412.8030432444</v>
      </c>
      <c r="J570" t="n">
        <v>-7.983943036376215</v>
      </c>
      <c r="K570" t="n">
        <v>305.7273730133849</v>
      </c>
      <c r="L570" t="n">
        <v>-194.9075055314171</v>
      </c>
      <c r="M570" t="n">
        <v>2.384631232791629</v>
      </c>
      <c r="N570" t="n">
        <v>54.43161985853101</v>
      </c>
      <c r="O570" t="n">
        <v>1274.950918552998</v>
      </c>
      <c r="P570" t="n">
        <v>0.92341354881599</v>
      </c>
      <c r="Q570" t="n">
        <v>18.83408329459474</v>
      </c>
      <c r="R570" t="n">
        <v>735.8140371376563</v>
      </c>
      <c r="S570" t="n">
        <v>107.6876306650482</v>
      </c>
      <c r="T570" t="n">
        <v>1135.145104474016</v>
      </c>
      <c r="U570" t="n">
        <v>57144.78819109308</v>
      </c>
      <c r="V570" t="n">
        <v>347</v>
      </c>
      <c r="W570" t="n">
        <v>772</v>
      </c>
      <c r="X570" t="n">
        <v>212</v>
      </c>
      <c r="Y570" t="n">
        <v>0</v>
      </c>
      <c r="Z570" t="n">
        <v>0.6899567267908454</v>
      </c>
      <c r="AA570" t="n">
        <v>4.917930543598494</v>
      </c>
      <c r="AB570" t="n">
        <v>696.541944150551</v>
      </c>
      <c r="AC570" t="n">
        <v>3820.99878812261</v>
      </c>
      <c r="AD570" t="n">
        <v>6900.51627398087</v>
      </c>
      <c r="AE570" t="n">
        <v>1.317176429366572</v>
      </c>
      <c r="AF570" t="n">
        <v>18.291644272934</v>
      </c>
      <c r="AG570" t="n">
        <v>690.6603665148483</v>
      </c>
      <c r="AH570" t="n">
        <v>32089.38494989862</v>
      </c>
      <c r="AI570" t="n">
        <v>23735.82404835304</v>
      </c>
      <c r="AJ570" t="n">
        <v>20.26505865461243</v>
      </c>
      <c r="AK570" t="n">
        <v>-221.9965894646546</v>
      </c>
      <c r="AL570" t="n">
        <v>-2.210413249029772</v>
      </c>
      <c r="AM570" t="n">
        <v>1.461217683975638</v>
      </c>
      <c r="AN570" t="n">
        <v>35.59753656393626</v>
      </c>
      <c r="AO570" t="n">
        <v>539.1368814153436</v>
      </c>
      <c r="AP570" t="n">
        <v>1180805.999551631</v>
      </c>
      <c r="AQ570" t="n">
        <v>0.178692903771369</v>
      </c>
      <c r="AR570" t="n">
        <v>0.2449580239237229</v>
      </c>
      <c r="AS570" t="n">
        <v>0.1197609635483189</v>
      </c>
      <c r="AT570" t="n">
        <v>0.2487743008374678</v>
      </c>
      <c r="AU570" t="n">
        <v>0.2078138079191217</v>
      </c>
      <c r="AV570" t="n">
        <v>9.113936039120178</v>
      </c>
      <c r="AW570" t="n">
        <v>142.7779580872213</v>
      </c>
      <c r="AX570" t="n">
        <v>11714.27636205831</v>
      </c>
      <c r="AY570" t="n">
        <v>198404.525221034</v>
      </c>
      <c r="AZ570" t="n">
        <v>254804.0299232168</v>
      </c>
      <c r="BA570" t="n">
        <v>14116.99670592622</v>
      </c>
      <c r="BB570" t="n">
        <v>48400.68274959165</v>
      </c>
      <c r="BC570" t="n">
        <v>62517.67945551787</v>
      </c>
      <c r="BD570" t="n">
        <v>2.384631232791629</v>
      </c>
      <c r="BE570" t="n">
        <v>0.92341354881599</v>
      </c>
      <c r="BF570" t="n">
        <v>54.43161985853101</v>
      </c>
      <c r="BG570" t="n">
        <v>18.83408329459474</v>
      </c>
      <c r="BH570" t="n">
        <v>1274.950918552998</v>
      </c>
      <c r="BI570" t="n">
        <v>735.8140371376563</v>
      </c>
      <c r="BJ570" t="n">
        <v>52075.93513427407</v>
      </c>
      <c r="BK570" t="n">
        <v>19923.14037640422</v>
      </c>
      <c r="BL570" t="n">
        <v>83096.01932532563</v>
      </c>
      <c r="BM570" t="n">
        <v>28741.75320124555</v>
      </c>
      <c r="BN570" t="n">
        <v>23218.37842016274</v>
      </c>
      <c r="BO570" t="n">
        <v>13783.50348623725</v>
      </c>
      <c r="BP570" t="n">
        <v>0.2852734782005145</v>
      </c>
      <c r="BQ570" t="n">
        <v>1.998530886479736</v>
      </c>
      <c r="BR570" t="n">
        <v>157.5830563290624</v>
      </c>
      <c r="BS570" t="n">
        <v>6174.375796159989</v>
      </c>
      <c r="BT570" t="n">
        <v>3038.469929366978</v>
      </c>
      <c r="BU570" t="n">
        <v>2803.889984593757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203</v>
      </c>
      <c r="C571" t="n">
        <v>87</v>
      </c>
      <c r="D571" t="n">
        <v>1237.099465538849</v>
      </c>
      <c r="E571" t="n">
        <v>9.744288230099455</v>
      </c>
      <c r="F571" t="n">
        <v>188.8176724748147</v>
      </c>
      <c r="G571" t="n">
        <v>7670.575815940462</v>
      </c>
      <c r="H571" t="n">
        <v>293748.4148067934</v>
      </c>
      <c r="I571" t="n">
        <v>245412.8903293496</v>
      </c>
      <c r="J571" t="n">
        <v>-7.983943036376215</v>
      </c>
      <c r="K571" t="n">
        <v>305.7273730133849</v>
      </c>
      <c r="L571" t="n">
        <v>-194.9075055314171</v>
      </c>
      <c r="M571" t="n">
        <v>2.384631232791629</v>
      </c>
      <c r="N571" t="n">
        <v>54.43161985853101</v>
      </c>
      <c r="O571" t="n">
        <v>1274.950918552998</v>
      </c>
      <c r="P571" t="n">
        <v>0.92341354881599</v>
      </c>
      <c r="Q571" t="n">
        <v>18.83408329459474</v>
      </c>
      <c r="R571" t="n">
        <v>735.8140371376563</v>
      </c>
      <c r="S571" t="n">
        <v>107.6876306650482</v>
      </c>
      <c r="T571" t="n">
        <v>1135.145104474016</v>
      </c>
      <c r="U571" t="n">
        <v>57144.78819109308</v>
      </c>
      <c r="V571" t="n">
        <v>347</v>
      </c>
      <c r="W571" t="n">
        <v>772</v>
      </c>
      <c r="X571" t="n">
        <v>212</v>
      </c>
      <c r="Y571" t="n">
        <v>0</v>
      </c>
      <c r="Z571" t="n">
        <v>0.6899567940575659</v>
      </c>
      <c r="AA571" t="n">
        <v>4.917930543598494</v>
      </c>
      <c r="AB571" t="n">
        <v>696.5532287780683</v>
      </c>
      <c r="AC571" t="n">
        <v>3820.99878812261</v>
      </c>
      <c r="AD571" t="n">
        <v>6900.518736215527</v>
      </c>
      <c r="AE571" t="n">
        <v>1.317176496633292</v>
      </c>
      <c r="AF571" t="n">
        <v>18.291644272934</v>
      </c>
      <c r="AG571" t="n">
        <v>690.6716511423652</v>
      </c>
      <c r="AH571" t="n">
        <v>32089.38494989862</v>
      </c>
      <c r="AI571" t="n">
        <v>23735.8265105877</v>
      </c>
      <c r="AJ571" t="n">
        <v>25.64261532703931</v>
      </c>
      <c r="AK571" t="n">
        <v>-212.2072669095743</v>
      </c>
      <c r="AL571" t="n">
        <v>6.318202063694607</v>
      </c>
      <c r="AM571" t="n">
        <v>1.461217683975638</v>
      </c>
      <c r="AN571" t="n">
        <v>35.59753656393626</v>
      </c>
      <c r="AO571" t="n">
        <v>539.1368814153436</v>
      </c>
      <c r="AP571" t="n">
        <v>1181107.001888338</v>
      </c>
      <c r="AQ571" t="n">
        <v>0.1786415809559395</v>
      </c>
      <c r="AR571" t="n">
        <v>0.2449475530738997</v>
      </c>
      <c r="AS571" t="n">
        <v>0.1199455963230433</v>
      </c>
      <c r="AT571" t="n">
        <v>0.248704022084666</v>
      </c>
      <c r="AU571" t="n">
        <v>0.2077612475624517</v>
      </c>
      <c r="AV571" t="n">
        <v>9.113831027805311</v>
      </c>
      <c r="AW571" t="n">
        <v>142.7735042474412</v>
      </c>
      <c r="AX571" t="n">
        <v>11714.40746609581</v>
      </c>
      <c r="AY571" t="n">
        <v>198402.9542292162</v>
      </c>
      <c r="AZ571" t="n">
        <v>254797.3650229952</v>
      </c>
      <c r="BA571" t="n">
        <v>14116.99670592622</v>
      </c>
      <c r="BB571" t="n">
        <v>48400.68274959165</v>
      </c>
      <c r="BC571" t="n">
        <v>62517.67945551787</v>
      </c>
      <c r="BD571" t="n">
        <v>2.384631232791629</v>
      </c>
      <c r="BE571" t="n">
        <v>0.92341354881599</v>
      </c>
      <c r="BF571" t="n">
        <v>54.43161985853101</v>
      </c>
      <c r="BG571" t="n">
        <v>18.83408329459474</v>
      </c>
      <c r="BH571" t="n">
        <v>1274.950918552998</v>
      </c>
      <c r="BI571" t="n">
        <v>735.8140371376563</v>
      </c>
      <c r="BJ571" t="n">
        <v>52075.93513427407</v>
      </c>
      <c r="BK571" t="n">
        <v>19923.14037640422</v>
      </c>
      <c r="BL571" t="n">
        <v>83096.01932532563</v>
      </c>
      <c r="BM571" t="n">
        <v>28741.75320124555</v>
      </c>
      <c r="BN571" t="n">
        <v>23218.37842016274</v>
      </c>
      <c r="BO571" t="n">
        <v>13783.50348623725</v>
      </c>
      <c r="BP571" t="n">
        <v>0.2852734782005145</v>
      </c>
      <c r="BQ571" t="n">
        <v>1.998530886479736</v>
      </c>
      <c r="BR571" t="n">
        <v>157.5830563290624</v>
      </c>
      <c r="BS571" t="n">
        <v>6174.375796159989</v>
      </c>
      <c r="BT571" t="n">
        <v>3038.469929366978</v>
      </c>
      <c r="BU571" t="n">
        <v>2803.889984593757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203</v>
      </c>
      <c r="C572" t="n">
        <v>87</v>
      </c>
      <c r="D572" t="n">
        <v>1237.222527661962</v>
      </c>
      <c r="E572" t="n">
        <v>9.744303823748432</v>
      </c>
      <c r="F572" t="n">
        <v>188.8176724748147</v>
      </c>
      <c r="G572" t="n">
        <v>7676.922419207131</v>
      </c>
      <c r="H572" t="n">
        <v>293748.4148067934</v>
      </c>
      <c r="I572" t="n">
        <v>245412.9353165258</v>
      </c>
      <c r="J572" t="n">
        <v>-7.983943036376215</v>
      </c>
      <c r="K572" t="n">
        <v>305.7273730133849</v>
      </c>
      <c r="L572" t="n">
        <v>-194.9075055314171</v>
      </c>
      <c r="M572" t="n">
        <v>2.384631232791629</v>
      </c>
      <c r="N572" t="n">
        <v>54.43161985853101</v>
      </c>
      <c r="O572" t="n">
        <v>1274.950918552998</v>
      </c>
      <c r="P572" t="n">
        <v>0.92341354881599</v>
      </c>
      <c r="Q572" t="n">
        <v>18.83408329459474</v>
      </c>
      <c r="R572" t="n">
        <v>735.8140371376563</v>
      </c>
      <c r="S572" t="n">
        <v>107.6876306650482</v>
      </c>
      <c r="T572" t="n">
        <v>1135.145104474016</v>
      </c>
      <c r="U572" t="n">
        <v>57144.78819109308</v>
      </c>
      <c r="V572" t="n">
        <v>347</v>
      </c>
      <c r="W572" t="n">
        <v>772</v>
      </c>
      <c r="X572" t="n">
        <v>212</v>
      </c>
      <c r="Y572" t="n">
        <v>0</v>
      </c>
      <c r="Z572" t="n">
        <v>0.6899568483304671</v>
      </c>
      <c r="AA572" t="n">
        <v>4.917930543598494</v>
      </c>
      <c r="AB572" t="n">
        <v>696.7434714188863</v>
      </c>
      <c r="AC572" t="n">
        <v>3820.99878812261</v>
      </c>
      <c r="AD572" t="n">
        <v>6900.520007361104</v>
      </c>
      <c r="AE572" t="n">
        <v>1.317176550906193</v>
      </c>
      <c r="AF572" t="n">
        <v>18.291644272934</v>
      </c>
      <c r="AG572" t="n">
        <v>690.8618937831837</v>
      </c>
      <c r="AH572" t="n">
        <v>32089.38494989862</v>
      </c>
      <c r="AI572" t="n">
        <v>23735.82778173327</v>
      </c>
      <c r="AJ572" t="n">
        <v>28.76081359835482</v>
      </c>
      <c r="AK572" t="n">
        <v>-204.1978211826865</v>
      </c>
      <c r="AL572" t="n">
        <v>6.92339399582049</v>
      </c>
      <c r="AM572" t="n">
        <v>1.461217683975638</v>
      </c>
      <c r="AN572" t="n">
        <v>35.59753656393626</v>
      </c>
      <c r="AO572" t="n">
        <v>539.1368814153436</v>
      </c>
      <c r="AP572" t="n">
        <v>1180788.146196051</v>
      </c>
      <c r="AQ572" t="n">
        <v>0.1786476552842571</v>
      </c>
      <c r="AR572" t="n">
        <v>0.2449217506129233</v>
      </c>
      <c r="AS572" t="n">
        <v>0.1198366453511999</v>
      </c>
      <c r="AT572" t="n">
        <v>0.248773843077907</v>
      </c>
      <c r="AU572" t="n">
        <v>0.2078201056737128</v>
      </c>
      <c r="AV572" t="n">
        <v>9.114494968898592</v>
      </c>
      <c r="AW572" t="n">
        <v>142.783914110161</v>
      </c>
      <c r="AX572" t="n">
        <v>11722.51883433581</v>
      </c>
      <c r="AY572" t="n">
        <v>198411.6179017444</v>
      </c>
      <c r="AZ572" t="n">
        <v>254812.9754475043</v>
      </c>
      <c r="BA572" t="n">
        <v>14116.99670592622</v>
      </c>
      <c r="BB572" t="n">
        <v>48400.68274959165</v>
      </c>
      <c r="BC572" t="n">
        <v>62517.67945551787</v>
      </c>
      <c r="BD572" t="n">
        <v>2.384631232791629</v>
      </c>
      <c r="BE572" t="n">
        <v>0.92341354881599</v>
      </c>
      <c r="BF572" t="n">
        <v>54.43161985853101</v>
      </c>
      <c r="BG572" t="n">
        <v>18.83408329459474</v>
      </c>
      <c r="BH572" t="n">
        <v>1274.950918552998</v>
      </c>
      <c r="BI572" t="n">
        <v>735.8140371376563</v>
      </c>
      <c r="BJ572" t="n">
        <v>52075.93513427407</v>
      </c>
      <c r="BK572" t="n">
        <v>19923.14037640422</v>
      </c>
      <c r="BL572" t="n">
        <v>83096.01932532563</v>
      </c>
      <c r="BM572" t="n">
        <v>28741.75320124555</v>
      </c>
      <c r="BN572" t="n">
        <v>23218.37842016274</v>
      </c>
      <c r="BO572" t="n">
        <v>13783.50348623725</v>
      </c>
      <c r="BP572" t="n">
        <v>0.2852734782005145</v>
      </c>
      <c r="BQ572" t="n">
        <v>1.998530886479736</v>
      </c>
      <c r="BR572" t="n">
        <v>157.5830563290624</v>
      </c>
      <c r="BS572" t="n">
        <v>6174.375796159989</v>
      </c>
      <c r="BT572" t="n">
        <v>3038.469929366978</v>
      </c>
      <c r="BU572" t="n">
        <v>2803.889984593757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203</v>
      </c>
      <c r="C573" t="n">
        <v>87</v>
      </c>
      <c r="D573" t="n">
        <v>1237.232452376573</v>
      </c>
      <c r="E573" t="n">
        <v>9.744321165670746</v>
      </c>
      <c r="F573" t="n">
        <v>188.8176724748147</v>
      </c>
      <c r="G573" t="n">
        <v>7677.414080646497</v>
      </c>
      <c r="H573" t="n">
        <v>293748.4148067934</v>
      </c>
      <c r="I573" t="n">
        <v>245411.4782407309</v>
      </c>
      <c r="J573" t="n">
        <v>-6.503626225523663</v>
      </c>
      <c r="K573" t="n">
        <v>305.7273730133849</v>
      </c>
      <c r="L573" t="n">
        <v>-194.9075055314171</v>
      </c>
      <c r="M573" t="n">
        <v>2.384631232791629</v>
      </c>
      <c r="N573" t="n">
        <v>54.43161985853101</v>
      </c>
      <c r="O573" t="n">
        <v>1274.950918552998</v>
      </c>
      <c r="P573" t="n">
        <v>0.8113107990354265</v>
      </c>
      <c r="Q573" t="n">
        <v>18.83408329459474</v>
      </c>
      <c r="R573" t="n">
        <v>735.8140371376563</v>
      </c>
      <c r="S573" t="n">
        <v>107.7997334148288</v>
      </c>
      <c r="T573" t="n">
        <v>1135.145104474016</v>
      </c>
      <c r="U573" t="n">
        <v>57144.78819109308</v>
      </c>
      <c r="V573" t="n">
        <v>347</v>
      </c>
      <c r="W573" t="n">
        <v>772.6666666666666</v>
      </c>
      <c r="X573" t="n">
        <v>212</v>
      </c>
      <c r="Y573" t="n">
        <v>0</v>
      </c>
      <c r="Z573" t="n">
        <v>0.6899569087857267</v>
      </c>
      <c r="AA573" t="n">
        <v>4.917930543598494</v>
      </c>
      <c r="AB573" t="n">
        <v>696.7582190584917</v>
      </c>
      <c r="AC573" t="n">
        <v>3820.99878812261</v>
      </c>
      <c r="AD573" t="n">
        <v>6900.521788449936</v>
      </c>
      <c r="AE573" t="n">
        <v>1.317176611361453</v>
      </c>
      <c r="AF573" t="n">
        <v>18.291644272934</v>
      </c>
      <c r="AG573" t="n">
        <v>690.8766414227889</v>
      </c>
      <c r="AH573" t="n">
        <v>32089.38494989862</v>
      </c>
      <c r="AI573" t="n">
        <v>23735.82884152823</v>
      </c>
      <c r="AJ573" t="n">
        <v>25.47037910345518</v>
      </c>
      <c r="AK573" t="n">
        <v>-207.9948917495083</v>
      </c>
      <c r="AL573" t="n">
        <v>3.439006244920556</v>
      </c>
      <c r="AM573" t="n">
        <v>1.573320433756201</v>
      </c>
      <c r="AN573" t="n">
        <v>35.59753656393626</v>
      </c>
      <c r="AO573" t="n">
        <v>539.1368814153436</v>
      </c>
      <c r="AP573" t="n">
        <v>1180958.210392649</v>
      </c>
      <c r="AQ573" t="n">
        <v>0.1786170600457804</v>
      </c>
      <c r="AR573" t="n">
        <v>0.2448784863348807</v>
      </c>
      <c r="AS573" t="n">
        <v>0.1199812450289626</v>
      </c>
      <c r="AT573" t="n">
        <v>0.2487356727422317</v>
      </c>
      <c r="AU573" t="n">
        <v>0.2077875358481448</v>
      </c>
      <c r="AV573" t="n">
        <v>9.114169418542899</v>
      </c>
      <c r="AW573" t="n">
        <v>142.7787887733583</v>
      </c>
      <c r="AX573" t="n">
        <v>11722.31954210364</v>
      </c>
      <c r="AY573" t="n">
        <v>198404.9900566844</v>
      </c>
      <c r="AZ573" t="n">
        <v>254802.4237404315</v>
      </c>
      <c r="BA573" t="n">
        <v>14116.99670592622</v>
      </c>
      <c r="BB573" t="n">
        <v>45971.88026723093</v>
      </c>
      <c r="BC573" t="n">
        <v>60088.87697315714</v>
      </c>
      <c r="BD573" t="n">
        <v>2.384631232791629</v>
      </c>
      <c r="BE573" t="n">
        <v>0.8113107990354265</v>
      </c>
      <c r="BF573" t="n">
        <v>54.43161985853101</v>
      </c>
      <c r="BG573" t="n">
        <v>18.83408329459474</v>
      </c>
      <c r="BH573" t="n">
        <v>1274.950918552998</v>
      </c>
      <c r="BI573" t="n">
        <v>735.8140371376563</v>
      </c>
      <c r="BJ573" t="n">
        <v>52075.93513427407</v>
      </c>
      <c r="BK573" t="n">
        <v>17495.81821085436</v>
      </c>
      <c r="BL573" t="n">
        <v>83096.01932532563</v>
      </c>
      <c r="BM573" t="n">
        <v>28741.75320124555</v>
      </c>
      <c r="BN573" t="n">
        <v>23218.37842016274</v>
      </c>
      <c r="BO573" t="n">
        <v>13783.50348623725</v>
      </c>
      <c r="BP573" t="n">
        <v>0.2852734782005145</v>
      </c>
      <c r="BQ573" t="n">
        <v>1.998530886479736</v>
      </c>
      <c r="BR573" t="n">
        <v>157.5830563290624</v>
      </c>
      <c r="BS573" t="n">
        <v>6174.375796159989</v>
      </c>
      <c r="BT573" t="n">
        <v>3038.469929366978</v>
      </c>
      <c r="BU573" t="n">
        <v>2803.889984593757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203</v>
      </c>
      <c r="C574" t="n">
        <v>87</v>
      </c>
      <c r="D574" t="n">
        <v>1237.232966334916</v>
      </c>
      <c r="E574" t="n">
        <v>9.719128445243301</v>
      </c>
      <c r="F574" t="n">
        <v>189.1833554127716</v>
      </c>
      <c r="G574" t="n">
        <v>7677.414080646497</v>
      </c>
      <c r="H574" t="n">
        <v>293748.4148067934</v>
      </c>
      <c r="I574" t="n">
        <v>245410.794453135</v>
      </c>
      <c r="J574" t="n">
        <v>-5.763467820097387</v>
      </c>
      <c r="K574" t="n">
        <v>305.7273730133849</v>
      </c>
      <c r="L574" t="n">
        <v>-194.9075055314171</v>
      </c>
      <c r="M574" t="n">
        <v>2.384631232791629</v>
      </c>
      <c r="N574" t="n">
        <v>54.43161985853101</v>
      </c>
      <c r="O574" t="n">
        <v>1274.950918552998</v>
      </c>
      <c r="P574" t="n">
        <v>0.7552594241451448</v>
      </c>
      <c r="Q574" t="n">
        <v>18.83408329459474</v>
      </c>
      <c r="R574" t="n">
        <v>735.8140371376563</v>
      </c>
      <c r="S574" t="n">
        <v>107.8816229091368</v>
      </c>
      <c r="T574" t="n">
        <v>1135.51034891832</v>
      </c>
      <c r="U574" t="n">
        <v>57144.78819109308</v>
      </c>
      <c r="V574" t="n">
        <v>347</v>
      </c>
      <c r="W574" t="n">
        <v>773</v>
      </c>
      <c r="X574" t="n">
        <v>212.6666666666667</v>
      </c>
      <c r="Y574" t="n">
        <v>0</v>
      </c>
      <c r="Z574" t="n">
        <v>0.6905823246297476</v>
      </c>
      <c r="AA574" t="n">
        <v>4.918369037250763</v>
      </c>
      <c r="AB574" t="n">
        <v>696.7582190584917</v>
      </c>
      <c r="AC574" t="n">
        <v>3820.99878812261</v>
      </c>
      <c r="AD574" t="n">
        <v>6900.523941223196</v>
      </c>
      <c r="AE574" t="n">
        <v>1.317399665730513</v>
      </c>
      <c r="AF574" t="n">
        <v>18.29180063006443</v>
      </c>
      <c r="AG574" t="n">
        <v>690.8766414227889</v>
      </c>
      <c r="AH574" t="n">
        <v>32089.38494989862</v>
      </c>
      <c r="AI574" t="n">
        <v>23735.83063365455</v>
      </c>
      <c r="AJ574" t="n">
        <v>31.98009450122001</v>
      </c>
      <c r="AK574" t="n">
        <v>-196.8039553495124</v>
      </c>
      <c r="AL574" t="n">
        <v>10.47167485853635</v>
      </c>
      <c r="AM574" t="n">
        <v>1.629371808646483</v>
      </c>
      <c r="AN574" t="n">
        <v>35.59753656393626</v>
      </c>
      <c r="AO574" t="n">
        <v>539.1368814153436</v>
      </c>
      <c r="AP574" t="n">
        <v>1181088.827314685</v>
      </c>
      <c r="AQ574" t="n">
        <v>0.1786406064725654</v>
      </c>
      <c r="AR574" t="n">
        <v>0.2448809806394426</v>
      </c>
      <c r="AS574" t="n">
        <v>0.1200073176538932</v>
      </c>
      <c r="AT574" t="n">
        <v>0.2487073765889906</v>
      </c>
      <c r="AU574" t="n">
        <v>0.2077637186451082</v>
      </c>
      <c r="AV574" t="n">
        <v>9.113950933008653</v>
      </c>
      <c r="AW574" t="n">
        <v>142.7760508656002</v>
      </c>
      <c r="AX574" t="n">
        <v>11721.97344802818</v>
      </c>
      <c r="AY574" t="n">
        <v>198403.179658899</v>
      </c>
      <c r="AZ574" t="n">
        <v>254798.785474621</v>
      </c>
      <c r="BA574" t="n">
        <v>14116.99670592622</v>
      </c>
      <c r="BB574" t="n">
        <v>44757.47902605057</v>
      </c>
      <c r="BC574" t="n">
        <v>58874.47573197679</v>
      </c>
      <c r="BD574" t="n">
        <v>2.384631232791629</v>
      </c>
      <c r="BE574" t="n">
        <v>0.7552594241451448</v>
      </c>
      <c r="BF574" t="n">
        <v>54.43161985853101</v>
      </c>
      <c r="BG574" t="n">
        <v>18.83408329459474</v>
      </c>
      <c r="BH574" t="n">
        <v>1274.950918552998</v>
      </c>
      <c r="BI574" t="n">
        <v>735.8140371376563</v>
      </c>
      <c r="BJ574" t="n">
        <v>52075.93513427407</v>
      </c>
      <c r="BK574" t="n">
        <v>16282.15712807942</v>
      </c>
      <c r="BL574" t="n">
        <v>83096.01932532563</v>
      </c>
      <c r="BM574" t="n">
        <v>28741.75320124555</v>
      </c>
      <c r="BN574" t="n">
        <v>23218.37842016274</v>
      </c>
      <c r="BO574" t="n">
        <v>13783.50348623725</v>
      </c>
      <c r="BP574" t="n">
        <v>0.2852734782005145</v>
      </c>
      <c r="BQ574" t="n">
        <v>1.998530886479736</v>
      </c>
      <c r="BR574" t="n">
        <v>157.5830563290624</v>
      </c>
      <c r="BS574" t="n">
        <v>6174.375796159989</v>
      </c>
      <c r="BT574" t="n">
        <v>3038.469929366978</v>
      </c>
      <c r="BU574" t="n">
        <v>2803.889984593757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203</v>
      </c>
      <c r="C575" t="n">
        <v>87</v>
      </c>
      <c r="D575" t="n">
        <v>1237.255880219742</v>
      </c>
      <c r="E575" t="n">
        <v>9.706831921229504</v>
      </c>
      <c r="F575" t="n">
        <v>189.3663369544263</v>
      </c>
      <c r="G575" t="n">
        <v>7678.224231859331</v>
      </c>
      <c r="H575" t="n">
        <v>293748.4148067934</v>
      </c>
      <c r="I575" t="n">
        <v>245410.8018702291</v>
      </c>
      <c r="J575" t="n">
        <v>-5.763467820097387</v>
      </c>
      <c r="K575" t="n">
        <v>305.7273730133849</v>
      </c>
      <c r="L575" t="n">
        <v>-194.9075055314171</v>
      </c>
      <c r="M575" t="n">
        <v>2.384631232791629</v>
      </c>
      <c r="N575" t="n">
        <v>54.43161985853101</v>
      </c>
      <c r="O575" t="n">
        <v>1274.950918552998</v>
      </c>
      <c r="P575" t="n">
        <v>0.7552594241451448</v>
      </c>
      <c r="Q575" t="n">
        <v>18.83408329459474</v>
      </c>
      <c r="R575" t="n">
        <v>735.8140371376563</v>
      </c>
      <c r="S575" t="n">
        <v>107.8945419688457</v>
      </c>
      <c r="T575" t="n">
        <v>1135.692971140473</v>
      </c>
      <c r="U575" t="n">
        <v>57144.78819109308</v>
      </c>
      <c r="V575" t="n">
        <v>347</v>
      </c>
      <c r="W575" t="n">
        <v>773</v>
      </c>
      <c r="X575" t="n">
        <v>213</v>
      </c>
      <c r="Y575" t="n">
        <v>0</v>
      </c>
      <c r="Z575" t="n">
        <v>0.6908961167732256</v>
      </c>
      <c r="AA575" t="n">
        <v>4.918589196524905</v>
      </c>
      <c r="AB575" t="n">
        <v>696.7824977708673</v>
      </c>
      <c r="AC575" t="n">
        <v>3820.99878812261</v>
      </c>
      <c r="AD575" t="n">
        <v>6900.524150786126</v>
      </c>
      <c r="AE575" t="n">
        <v>1.31751227713651</v>
      </c>
      <c r="AF575" t="n">
        <v>18.29187972107765</v>
      </c>
      <c r="AG575" t="n">
        <v>690.9009201351643</v>
      </c>
      <c r="AH575" t="n">
        <v>32089.38494989862</v>
      </c>
      <c r="AI575" t="n">
        <v>23735.83084321748</v>
      </c>
      <c r="AJ575" t="n">
        <v>29.07460187474607</v>
      </c>
      <c r="AK575" t="n">
        <v>-203.2596973498067</v>
      </c>
      <c r="AL575" t="n">
        <v>8.98141425640304</v>
      </c>
      <c r="AM575" t="n">
        <v>1.629371808646483</v>
      </c>
      <c r="AN575" t="n">
        <v>35.59753656393626</v>
      </c>
      <c r="AO575" t="n">
        <v>539.1368814153436</v>
      </c>
      <c r="AP575" t="n">
        <v>1180757.627645425</v>
      </c>
      <c r="AQ575" t="n">
        <v>0.1779346902675817</v>
      </c>
      <c r="AR575" t="n">
        <v>0.2455707974114748</v>
      </c>
      <c r="AS575" t="n">
        <v>0.1198979226292948</v>
      </c>
      <c r="AT575" t="n">
        <v>0.2487755686095087</v>
      </c>
      <c r="AU575" t="n">
        <v>0.2078210210821401</v>
      </c>
      <c r="AV575" t="n">
        <v>9.115238359866925</v>
      </c>
      <c r="AW575" t="n">
        <v>142.7888832476071</v>
      </c>
      <c r="AX575" t="n">
        <v>11724.72970728365</v>
      </c>
      <c r="AY575" t="n">
        <v>198414.9648327318</v>
      </c>
      <c r="AZ575" t="n">
        <v>254818.0483469231</v>
      </c>
      <c r="BA575" t="n">
        <v>14116.99670592622</v>
      </c>
      <c r="BB575" t="n">
        <v>44757.47902605057</v>
      </c>
      <c r="BC575" t="n">
        <v>58874.47573197679</v>
      </c>
      <c r="BD575" t="n">
        <v>2.384631232791629</v>
      </c>
      <c r="BE575" t="n">
        <v>0.7552594241451448</v>
      </c>
      <c r="BF575" t="n">
        <v>54.43161985853101</v>
      </c>
      <c r="BG575" t="n">
        <v>18.83408329459474</v>
      </c>
      <c r="BH575" t="n">
        <v>1274.950918552998</v>
      </c>
      <c r="BI575" t="n">
        <v>735.8140371376563</v>
      </c>
      <c r="BJ575" t="n">
        <v>52075.93513427407</v>
      </c>
      <c r="BK575" t="n">
        <v>16282.15712807942</v>
      </c>
      <c r="BL575" t="n">
        <v>83096.01932532563</v>
      </c>
      <c r="BM575" t="n">
        <v>28741.75320124555</v>
      </c>
      <c r="BN575" t="n">
        <v>23218.37842016274</v>
      </c>
      <c r="BO575" t="n">
        <v>13783.50348623725</v>
      </c>
      <c r="BP575" t="n">
        <v>0.2852734782005145</v>
      </c>
      <c r="BQ575" t="n">
        <v>1.998530886479736</v>
      </c>
      <c r="BR575" t="n">
        <v>157.5830563290624</v>
      </c>
      <c r="BS575" t="n">
        <v>6174.375796159989</v>
      </c>
      <c r="BT575" t="n">
        <v>3038.469929366978</v>
      </c>
      <c r="BU575" t="n">
        <v>2803.889984593757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203</v>
      </c>
      <c r="C576" t="n">
        <v>87</v>
      </c>
      <c r="D576" t="n">
        <v>1237.271828380689</v>
      </c>
      <c r="E576" t="n">
        <v>9.70684244582271</v>
      </c>
      <c r="F576" t="n">
        <v>189.3663369544263</v>
      </c>
      <c r="G576" t="n">
        <v>7679.036046343157</v>
      </c>
      <c r="H576" t="n">
        <v>293747.7379657939</v>
      </c>
      <c r="I576" t="n">
        <v>245410.8158353375</v>
      </c>
      <c r="J576" t="n">
        <v>-5.086647437150719</v>
      </c>
      <c r="K576" t="n">
        <v>306.4041933963316</v>
      </c>
      <c r="L576" t="n">
        <v>-194.9075055314171</v>
      </c>
      <c r="M576" t="n">
        <v>2.384631232791629</v>
      </c>
      <c r="N576" t="n">
        <v>54.43161985853101</v>
      </c>
      <c r="O576" t="n">
        <v>1274.950918552998</v>
      </c>
      <c r="P576" t="n">
        <v>0.7552594241451448</v>
      </c>
      <c r="Q576" t="n">
        <v>18.56514337564934</v>
      </c>
      <c r="R576" t="n">
        <v>735.8140371376563</v>
      </c>
      <c r="S576" t="n">
        <v>107.8945419688457</v>
      </c>
      <c r="T576" t="n">
        <v>1135.961911059418</v>
      </c>
      <c r="U576" t="n">
        <v>57144.78819109308</v>
      </c>
      <c r="V576" t="n">
        <v>347</v>
      </c>
      <c r="W576" t="n">
        <v>773.6666666666666</v>
      </c>
      <c r="X576" t="n">
        <v>213</v>
      </c>
      <c r="Y576" t="n">
        <v>0</v>
      </c>
      <c r="Z576" t="n">
        <v>0.690896154764256</v>
      </c>
      <c r="AA576" t="n">
        <v>4.918589196524905</v>
      </c>
      <c r="AB576" t="n">
        <v>696.8068487325281</v>
      </c>
      <c r="AC576" t="n">
        <v>3821.0014775218</v>
      </c>
      <c r="AD576" t="n">
        <v>6900.524544765781</v>
      </c>
      <c r="AE576" t="n">
        <v>1.317512315127541</v>
      </c>
      <c r="AF576" t="n">
        <v>18.29187972107765</v>
      </c>
      <c r="AG576" t="n">
        <v>690.9252710968254</v>
      </c>
      <c r="AH576" t="n">
        <v>32089.38590887407</v>
      </c>
      <c r="AI576" t="n">
        <v>23735.83123719713</v>
      </c>
      <c r="AJ576" t="n">
        <v>34.20904957060453</v>
      </c>
      <c r="AK576" t="n">
        <v>-195.0369212520053</v>
      </c>
      <c r="AL576" t="n">
        <v>13.02201515087439</v>
      </c>
      <c r="AM576" t="n">
        <v>1.629371808646483</v>
      </c>
      <c r="AN576" t="n">
        <v>35.86647648288167</v>
      </c>
      <c r="AO576" t="n">
        <v>539.1368814153436</v>
      </c>
      <c r="AP576" t="n">
        <v>1181065.757001106</v>
      </c>
      <c r="AQ576" t="n">
        <v>0.1779473571175563</v>
      </c>
      <c r="AR576" t="n">
        <v>0.2455957472355413</v>
      </c>
      <c r="AS576" t="n">
        <v>0.1199777635429736</v>
      </c>
      <c r="AT576" t="n">
        <v>0.2487120158383549</v>
      </c>
      <c r="AU576" t="n">
        <v>0.207767116265574</v>
      </c>
      <c r="AV576" t="n">
        <v>9.114730779453874</v>
      </c>
      <c r="AW576" t="n">
        <v>142.7807373174705</v>
      </c>
      <c r="AX576" t="n">
        <v>11724.74968886563</v>
      </c>
      <c r="AY576" t="n">
        <v>198409.0184530083</v>
      </c>
      <c r="AZ576" t="n">
        <v>254807.5732279194</v>
      </c>
      <c r="BA576" t="n">
        <v>13704.52714985164</v>
      </c>
      <c r="BB576" t="n">
        <v>44757.47902605057</v>
      </c>
      <c r="BC576" t="n">
        <v>58462.00617590221</v>
      </c>
      <c r="BD576" t="n">
        <v>2.384631232791629</v>
      </c>
      <c r="BE576" t="n">
        <v>0.7552594241451448</v>
      </c>
      <c r="BF576" t="n">
        <v>54.43161985853101</v>
      </c>
      <c r="BG576" t="n">
        <v>18.56514337564934</v>
      </c>
      <c r="BH576" t="n">
        <v>1274.950918552998</v>
      </c>
      <c r="BI576" t="n">
        <v>735.8140371376563</v>
      </c>
      <c r="BJ576" t="n">
        <v>52075.93513427407</v>
      </c>
      <c r="BK576" t="n">
        <v>16282.15712807942</v>
      </c>
      <c r="BL576" t="n">
        <v>83096.01932532563</v>
      </c>
      <c r="BM576" t="n">
        <v>28329.96046555392</v>
      </c>
      <c r="BN576" t="n">
        <v>23218.37842016274</v>
      </c>
      <c r="BO576" t="n">
        <v>13783.50348623725</v>
      </c>
      <c r="BP576" t="n">
        <v>0.2852734782005145</v>
      </c>
      <c r="BQ576" t="n">
        <v>1.998530886479736</v>
      </c>
      <c r="BR576" t="n">
        <v>157.5830563290624</v>
      </c>
      <c r="BS576" t="n">
        <v>6174.375796159989</v>
      </c>
      <c r="BT576" t="n">
        <v>3038.469929366978</v>
      </c>
      <c r="BU576" t="n">
        <v>2803.889984593757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203</v>
      </c>
      <c r="C577" t="n">
        <v>87</v>
      </c>
      <c r="D577" t="n">
        <v>1237.285260652347</v>
      </c>
      <c r="E577" t="n">
        <v>9.706852005619067</v>
      </c>
      <c r="F577" t="n">
        <v>189.3663369544263</v>
      </c>
      <c r="G577" t="n">
        <v>7681.770560107543</v>
      </c>
      <c r="H577" t="n">
        <v>293747.3995452941</v>
      </c>
      <c r="I577" t="n">
        <v>245405.5776200216</v>
      </c>
      <c r="J577" t="n">
        <v>-38.46857099924002</v>
      </c>
      <c r="K577" t="n">
        <v>306.7426035878049</v>
      </c>
      <c r="L577" t="n">
        <v>-194.9075055314171</v>
      </c>
      <c r="M577" t="n">
        <v>2.545366739654546</v>
      </c>
      <c r="N577" t="n">
        <v>54.43161985853101</v>
      </c>
      <c r="O577" t="n">
        <v>529.7157236179686</v>
      </c>
      <c r="P577" t="n">
        <v>0.7552594241451448</v>
      </c>
      <c r="Q577" t="n">
        <v>18.43067341617664</v>
      </c>
      <c r="R577" t="n">
        <v>680.9164578251917</v>
      </c>
      <c r="S577" t="n">
        <v>108.0552774757086</v>
      </c>
      <c r="T577" t="n">
        <v>1136.096381018891</v>
      </c>
      <c r="U577" t="n">
        <v>57944.92096534058</v>
      </c>
      <c r="V577" t="n">
        <v>348.3333333333333</v>
      </c>
      <c r="W577" t="n">
        <v>774.6666666666666</v>
      </c>
      <c r="X577" t="n">
        <v>213</v>
      </c>
      <c r="Y577" t="n">
        <v>0</v>
      </c>
      <c r="Z577" t="n">
        <v>0.6909139239221952</v>
      </c>
      <c r="AA577" t="n">
        <v>4.918589196524905</v>
      </c>
      <c r="AB577" t="n">
        <v>704.6340962082462</v>
      </c>
      <c r="AC577" t="n">
        <v>3821.002822221395</v>
      </c>
      <c r="AD577" t="n">
        <v>6901.073746186376</v>
      </c>
      <c r="AE577" t="n">
        <v>1.317518673394881</v>
      </c>
      <c r="AF577" t="n">
        <v>18.29187972107765</v>
      </c>
      <c r="AG577" t="n">
        <v>693.7294580673556</v>
      </c>
      <c r="AH577" t="n">
        <v>32089.38638836179</v>
      </c>
      <c r="AI577" t="n">
        <v>23736.0272141282</v>
      </c>
      <c r="AJ577" t="n">
        <v>39.82280415103241</v>
      </c>
      <c r="AK577" t="n">
        <v>-187.15832035612</v>
      </c>
      <c r="AL577" t="n">
        <v>-16.06916354024968</v>
      </c>
      <c r="AM577" t="n">
        <v>1.7901073155094</v>
      </c>
      <c r="AN577" t="n">
        <v>36.00094644235437</v>
      </c>
      <c r="AO577" t="n">
        <v>-151.2007342072215</v>
      </c>
      <c r="AP577" t="n">
        <v>1180736.788658273</v>
      </c>
      <c r="AQ577" t="n">
        <v>0.177931557396609</v>
      </c>
      <c r="AR577" t="n">
        <v>0.2455687473615481</v>
      </c>
      <c r="AS577" t="n">
        <v>0.1199015119517891</v>
      </c>
      <c r="AT577" t="n">
        <v>0.2487755567718805</v>
      </c>
      <c r="AU577" t="n">
        <v>0.2078226265181734</v>
      </c>
      <c r="AV577" t="n">
        <v>9.115311703837296</v>
      </c>
      <c r="AW577" t="n">
        <v>142.7893099040435</v>
      </c>
      <c r="AX577" t="n">
        <v>11726.80690218758</v>
      </c>
      <c r="AY577" t="n">
        <v>198415.3075595734</v>
      </c>
      <c r="AZ577" t="n">
        <v>254818.9841505474</v>
      </c>
      <c r="BA577" t="n">
        <v>13498.29237181435</v>
      </c>
      <c r="BB577" t="n">
        <v>43740.32188878828</v>
      </c>
      <c r="BC577" t="n">
        <v>57238.61426060263</v>
      </c>
      <c r="BD577" t="n">
        <v>2.545366739654546</v>
      </c>
      <c r="BE577" t="n">
        <v>0.7552594241451448</v>
      </c>
      <c r="BF577" t="n">
        <v>54.43161985853101</v>
      </c>
      <c r="BG577" t="n">
        <v>18.43067341617664</v>
      </c>
      <c r="BH577" t="n">
        <v>529.7157236179686</v>
      </c>
      <c r="BI577" t="n">
        <v>680.9164578251917</v>
      </c>
      <c r="BJ577" t="n">
        <v>55554.6292312271</v>
      </c>
      <c r="BK577" t="n">
        <v>16282.15712807942</v>
      </c>
      <c r="BL577" t="n">
        <v>83096.01932532563</v>
      </c>
      <c r="BM577" t="n">
        <v>28124.0640977081</v>
      </c>
      <c r="BN577" t="n">
        <v>9481.671991688047</v>
      </c>
      <c r="BO577" t="n">
        <v>12771.59216512073</v>
      </c>
      <c r="BP577" t="n">
        <v>0.4104182160627493</v>
      </c>
      <c r="BQ577" t="n">
        <v>1.998530886479736</v>
      </c>
      <c r="BR577" t="n">
        <v>135.3426704190669</v>
      </c>
      <c r="BS577" t="n">
        <v>8882.802013631475</v>
      </c>
      <c r="BT577" t="n">
        <v>3038.469929366978</v>
      </c>
      <c r="BU577" t="n">
        <v>2393.939335217586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203</v>
      </c>
      <c r="C578" t="n">
        <v>87</v>
      </c>
      <c r="D578" t="n">
        <v>1237.3126917854</v>
      </c>
      <c r="E578" t="n">
        <v>9.706860184875699</v>
      </c>
      <c r="F578" t="n">
        <v>189.3663369544263</v>
      </c>
      <c r="G578" t="n">
        <v>7684.178201896238</v>
      </c>
      <c r="H578" t="n">
        <v>293747.3995452941</v>
      </c>
      <c r="I578" t="n">
        <v>245386.3662593271</v>
      </c>
      <c r="J578" t="n">
        <v>-38.21830385297971</v>
      </c>
      <c r="K578" t="n">
        <v>306.7426035878049</v>
      </c>
      <c r="L578" t="n">
        <v>-194.9075055314171</v>
      </c>
      <c r="M578" t="n">
        <v>2.625734493086004</v>
      </c>
      <c r="N578" t="n">
        <v>54.43161985853101</v>
      </c>
      <c r="O578" t="n">
        <v>157.0981261504537</v>
      </c>
      <c r="P578" t="n">
        <v>0.7552594241451448</v>
      </c>
      <c r="Q578" t="n">
        <v>16.11898628334188</v>
      </c>
      <c r="R578" t="n">
        <v>653.4676681689594</v>
      </c>
      <c r="S578" t="n">
        <v>108.1356452291401</v>
      </c>
      <c r="T578" t="n">
        <v>1138.408068151726</v>
      </c>
      <c r="U578" t="n">
        <v>58344.98735246433</v>
      </c>
      <c r="V578" t="n">
        <v>349</v>
      </c>
      <c r="W578" t="n">
        <v>775.6666666666666</v>
      </c>
      <c r="X578" t="n">
        <v>213</v>
      </c>
      <c r="Y578" t="n">
        <v>0</v>
      </c>
      <c r="Z578" t="n">
        <v>0.6909228208077208</v>
      </c>
      <c r="AA578" t="n">
        <v>4.918589196524905</v>
      </c>
      <c r="AB578" t="n">
        <v>708.578915899226</v>
      </c>
      <c r="AC578" t="n">
        <v>3821.002822221395</v>
      </c>
      <c r="AD578" t="n">
        <v>6901.386142633943</v>
      </c>
      <c r="AE578" t="n">
        <v>1.317521864835108</v>
      </c>
      <c r="AF578" t="n">
        <v>18.29187972107765</v>
      </c>
      <c r="AG578" t="n">
        <v>695.1627475057417</v>
      </c>
      <c r="AH578" t="n">
        <v>32089.38638836179</v>
      </c>
      <c r="AI578" t="n">
        <v>23736.14812434004</v>
      </c>
      <c r="AJ578" t="n">
        <v>49.69136739550243</v>
      </c>
      <c r="AK578" t="n">
        <v>-159.847618174407</v>
      </c>
      <c r="AL578" t="n">
        <v>-38.39096072982912</v>
      </c>
      <c r="AM578" t="n">
        <v>1.870475068940858</v>
      </c>
      <c r="AN578" t="n">
        <v>38.31263357518912</v>
      </c>
      <c r="AO578" t="n">
        <v>-496.369542018504</v>
      </c>
      <c r="AP578" t="n">
        <v>1180774.218105964</v>
      </c>
      <c r="AQ578" t="n">
        <v>0.1779163918743862</v>
      </c>
      <c r="AR578" t="n">
        <v>0.2455577555655517</v>
      </c>
      <c r="AS578" t="n">
        <v>0.11993382912971</v>
      </c>
      <c r="AT578" t="n">
        <v>0.2487749997362606</v>
      </c>
      <c r="AU578" t="n">
        <v>0.2078170236940916</v>
      </c>
      <c r="AV578" t="n">
        <v>9.115755788952516</v>
      </c>
      <c r="AW578" t="n">
        <v>142.7956341407697</v>
      </c>
      <c r="AX578" t="n">
        <v>11729.71901035521</v>
      </c>
      <c r="AY578" t="n">
        <v>198423.4244874568</v>
      </c>
      <c r="AZ578" t="n">
        <v>254830.8653649751</v>
      </c>
      <c r="BA578" t="n">
        <v>13498.29237181435</v>
      </c>
      <c r="BB578" t="n">
        <v>39676.05248285428</v>
      </c>
      <c r="BC578" t="n">
        <v>53174.34485466863</v>
      </c>
      <c r="BD578" t="n">
        <v>2.625734493086004</v>
      </c>
      <c r="BE578" t="n">
        <v>0.7552594241451448</v>
      </c>
      <c r="BF578" t="n">
        <v>54.43161985853101</v>
      </c>
      <c r="BG578" t="n">
        <v>16.11898628334188</v>
      </c>
      <c r="BH578" t="n">
        <v>157.0981261504537</v>
      </c>
      <c r="BI578" t="n">
        <v>653.4676681689594</v>
      </c>
      <c r="BJ578" t="n">
        <v>57293.97627970363</v>
      </c>
      <c r="BK578" t="n">
        <v>16282.15712807942</v>
      </c>
      <c r="BL578" t="n">
        <v>83096.01932532563</v>
      </c>
      <c r="BM578" t="n">
        <v>24585.48369442829</v>
      </c>
      <c r="BN578" t="n">
        <v>2613.318777450699</v>
      </c>
      <c r="BO578" t="n">
        <v>12265.63650456248</v>
      </c>
      <c r="BP578" t="n">
        <v>0.4729905849938667</v>
      </c>
      <c r="BQ578" t="n">
        <v>1.998530886479736</v>
      </c>
      <c r="BR578" t="n">
        <v>124.2224774640692</v>
      </c>
      <c r="BS578" t="n">
        <v>10237.01512236722</v>
      </c>
      <c r="BT578" t="n">
        <v>3038.469929366978</v>
      </c>
      <c r="BU578" t="n">
        <v>2188.964010529501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203</v>
      </c>
      <c r="C579" t="n">
        <v>87</v>
      </c>
      <c r="D579" t="n">
        <v>1237.46370712058</v>
      </c>
      <c r="E579" t="n">
        <v>9.706866489930263</v>
      </c>
      <c r="F579" t="n">
        <v>189.3663369544263</v>
      </c>
      <c r="G579" t="n">
        <v>7691.995037769524</v>
      </c>
      <c r="H579" t="n">
        <v>293747.3995452941</v>
      </c>
      <c r="I579" t="n">
        <v>245377.8103578434</v>
      </c>
      <c r="J579" t="n">
        <v>-29.66308684145889</v>
      </c>
      <c r="K579" t="n">
        <v>306.7426035878049</v>
      </c>
      <c r="L579" t="n">
        <v>-194.9075055314171</v>
      </c>
      <c r="M579" t="n">
        <v>2.625734493086004</v>
      </c>
      <c r="N579" t="n">
        <v>57.19991965595511</v>
      </c>
      <c r="O579" t="n">
        <v>1228.132813952097</v>
      </c>
      <c r="P579" t="n">
        <v>0.7552594241451448</v>
      </c>
      <c r="Q579" t="n">
        <v>14.9631427169245</v>
      </c>
      <c r="R579" t="n">
        <v>653.4676681689594</v>
      </c>
      <c r="S579" t="n">
        <v>108.1356452291401</v>
      </c>
      <c r="T579" t="n">
        <v>1142.332211515567</v>
      </c>
      <c r="U579" t="n">
        <v>59416.02204026597</v>
      </c>
      <c r="V579" t="n">
        <v>350.3333333333333</v>
      </c>
      <c r="W579" t="n">
        <v>776</v>
      </c>
      <c r="X579" t="n">
        <v>213</v>
      </c>
      <c r="Y579" t="n">
        <v>0</v>
      </c>
      <c r="Z579" t="n">
        <v>0.6909228436225227</v>
      </c>
      <c r="AA579" t="n">
        <v>4.919723320773123</v>
      </c>
      <c r="AB579" t="n">
        <v>726.9641885976565</v>
      </c>
      <c r="AC579" t="n">
        <v>3821.002822221395</v>
      </c>
      <c r="AD579" t="n">
        <v>6901.397701069606</v>
      </c>
      <c r="AE579" t="n">
        <v>1.31752188764991</v>
      </c>
      <c r="AF579" t="n">
        <v>18.29228411271634</v>
      </c>
      <c r="AG579" t="n">
        <v>701.8691786986975</v>
      </c>
      <c r="AH579" t="n">
        <v>32089.38638836179</v>
      </c>
      <c r="AI579" t="n">
        <v>23736.15224578022</v>
      </c>
      <c r="AJ579" t="n">
        <v>57.09714757228454</v>
      </c>
      <c r="AK579" t="n">
        <v>-147.6936666751942</v>
      </c>
      <c r="AL579" t="n">
        <v>-44.47740765362617</v>
      </c>
      <c r="AM579" t="n">
        <v>1.870475068940858</v>
      </c>
      <c r="AN579" t="n">
        <v>42.23677693903062</v>
      </c>
      <c r="AO579" t="n">
        <v>574.6651457831385</v>
      </c>
      <c r="AP579" t="n">
        <v>1180474.300390893</v>
      </c>
      <c r="AQ579" t="n">
        <v>0.1779008951632715</v>
      </c>
      <c r="AR579" t="n">
        <v>0.2455535708841341</v>
      </c>
      <c r="AS579" t="n">
        <v>0.1198661741692398</v>
      </c>
      <c r="AT579" t="n">
        <v>0.2488322426951054</v>
      </c>
      <c r="AU579" t="n">
        <v>0.2078471170882491</v>
      </c>
      <c r="AV579" t="n">
        <v>9.116076959531505</v>
      </c>
      <c r="AW579" t="n">
        <v>142.7992838158145</v>
      </c>
      <c r="AX579" t="n">
        <v>11738.93375458095</v>
      </c>
      <c r="AY579" t="n">
        <v>198424.6735730399</v>
      </c>
      <c r="AZ579" t="n">
        <v>254835.803997011</v>
      </c>
      <c r="BA579" t="n">
        <v>13498.29237181435</v>
      </c>
      <c r="BB579" t="n">
        <v>37898.20706420286</v>
      </c>
      <c r="BC579" t="n">
        <v>51396.49943601721</v>
      </c>
      <c r="BD579" t="n">
        <v>2.625734493086004</v>
      </c>
      <c r="BE579" t="n">
        <v>0.7552594241451448</v>
      </c>
      <c r="BF579" t="n">
        <v>57.19991965595511</v>
      </c>
      <c r="BG579" t="n">
        <v>14.9631427169245</v>
      </c>
      <c r="BH579" t="n">
        <v>1228.132813952097</v>
      </c>
      <c r="BI579" t="n">
        <v>653.4676681689594</v>
      </c>
      <c r="BJ579" t="n">
        <v>57293.97627970363</v>
      </c>
      <c r="BK579" t="n">
        <v>16282.15712807942</v>
      </c>
      <c r="BL579" t="n">
        <v>87333.69805144731</v>
      </c>
      <c r="BM579" t="n">
        <v>22816.19349278838</v>
      </c>
      <c r="BN579" t="n">
        <v>22325.84608577591</v>
      </c>
      <c r="BO579" t="n">
        <v>12265.63650456248</v>
      </c>
      <c r="BP579" t="n">
        <v>0.4729905849938667</v>
      </c>
      <c r="BQ579" t="n">
        <v>3.52556524777291</v>
      </c>
      <c r="BR579" t="n">
        <v>177.8973660809326</v>
      </c>
      <c r="BS579" t="n">
        <v>10237.01512236722</v>
      </c>
      <c r="BT579" t="n">
        <v>5376.035041689784</v>
      </c>
      <c r="BU579" t="n">
        <v>3176.857044883949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203</v>
      </c>
      <c r="C580" t="n">
        <v>87</v>
      </c>
      <c r="D580" t="n">
        <v>1237.485657263548</v>
      </c>
      <c r="E580" t="n">
        <v>9.709434741642397</v>
      </c>
      <c r="F580" t="n">
        <v>189.3663540221572</v>
      </c>
      <c r="G580" t="n">
        <v>7635.972030433882</v>
      </c>
      <c r="H580" t="n">
        <v>293747.7341573366</v>
      </c>
      <c r="I580" t="n">
        <v>246431.7311967704</v>
      </c>
      <c r="J580" t="n">
        <v>-29.99769826496002</v>
      </c>
      <c r="K580" t="n">
        <v>306.7426035878049</v>
      </c>
      <c r="L580" t="n">
        <v>-194.9075055314171</v>
      </c>
      <c r="M580" t="n">
        <v>2.625734493086004</v>
      </c>
      <c r="N580" t="n">
        <v>58.58406955466717</v>
      </c>
      <c r="O580" t="n">
        <v>1763.650157852918</v>
      </c>
      <c r="P580" t="n">
        <v>0.7552594241451448</v>
      </c>
      <c r="Q580" t="n">
        <v>14.9631427169245</v>
      </c>
      <c r="R580" t="n">
        <v>644.4062823956309</v>
      </c>
      <c r="S580" t="n">
        <v>108.4659465518086</v>
      </c>
      <c r="T580" t="n">
        <v>1143.716361414279</v>
      </c>
      <c r="U580" t="n">
        <v>60017.76039469652</v>
      </c>
      <c r="V580" t="n">
        <v>351</v>
      </c>
      <c r="W580" t="n">
        <v>776.6666666666666</v>
      </c>
      <c r="X580" t="n">
        <v>215</v>
      </c>
      <c r="Y580" t="n">
        <v>0</v>
      </c>
      <c r="Z580" t="n">
        <v>0.6934910953346579</v>
      </c>
      <c r="AA580" t="n">
        <v>4.920290494046665</v>
      </c>
      <c r="AB580" t="n">
        <v>736.0739764345732</v>
      </c>
      <c r="AC580" t="n">
        <v>3821.093436079128</v>
      </c>
      <c r="AD580" t="n">
        <v>6901.398844559547</v>
      </c>
      <c r="AE580" t="n">
        <v>1.318437639691641</v>
      </c>
      <c r="AF580" t="n">
        <v>18.29248641968512</v>
      </c>
      <c r="AG580" t="n">
        <v>705.1393484793974</v>
      </c>
      <c r="AH580" t="n">
        <v>32089.41869821087</v>
      </c>
      <c r="AI580" t="n">
        <v>23736.15265351021</v>
      </c>
      <c r="AJ580" t="n">
        <v>47.11307666545704</v>
      </c>
      <c r="AK580" t="n">
        <v>-171.2853517742343</v>
      </c>
      <c r="AL580" t="n">
        <v>-69.43724605596499</v>
      </c>
      <c r="AM580" t="n">
        <v>1.870475068940858</v>
      </c>
      <c r="AN580" t="n">
        <v>43.62092683774267</v>
      </c>
      <c r="AO580" t="n">
        <v>1119.243875457288</v>
      </c>
      <c r="AP580" t="n">
        <v>1180519.664496779</v>
      </c>
      <c r="AQ580" t="n">
        <v>0.1778757645709677</v>
      </c>
      <c r="AR580" t="n">
        <v>0.2455525564263239</v>
      </c>
      <c r="AS580" t="n">
        <v>0.1199235679228401</v>
      </c>
      <c r="AT580" t="n">
        <v>0.2488233749927914</v>
      </c>
      <c r="AU580" t="n">
        <v>0.2078247360870769</v>
      </c>
      <c r="AV580" t="n">
        <v>9.11637981074659</v>
      </c>
      <c r="AW580" t="n">
        <v>142.8028932679053</v>
      </c>
      <c r="AX580" t="n">
        <v>11741.58509510734</v>
      </c>
      <c r="AY580" t="n">
        <v>198429.1552936236</v>
      </c>
      <c r="AZ580" t="n">
        <v>254843.761117177</v>
      </c>
      <c r="BA580" t="n">
        <v>13331.56818826909</v>
      </c>
      <c r="BB580" t="n">
        <v>37898.20706420286</v>
      </c>
      <c r="BC580" t="n">
        <v>51229.77525247194</v>
      </c>
      <c r="BD580" t="n">
        <v>2.625734493086004</v>
      </c>
      <c r="BE580" t="n">
        <v>0.7552594241451448</v>
      </c>
      <c r="BF580" t="n">
        <v>58.58406955466717</v>
      </c>
      <c r="BG580" t="n">
        <v>14.9631427169245</v>
      </c>
      <c r="BH580" t="n">
        <v>1763.650157852918</v>
      </c>
      <c r="BI580" t="n">
        <v>644.4062823956309</v>
      </c>
      <c r="BJ580" t="n">
        <v>57293.97627970363</v>
      </c>
      <c r="BK580" t="n">
        <v>16282.15712807942</v>
      </c>
      <c r="BL580" t="n">
        <v>89452.53741450813</v>
      </c>
      <c r="BM580" t="n">
        <v>22816.19349278838</v>
      </c>
      <c r="BN580" t="n">
        <v>32182.10973993851</v>
      </c>
      <c r="BO580" t="n">
        <v>12098.57770959371</v>
      </c>
      <c r="BP580" t="n">
        <v>0.4729905849938667</v>
      </c>
      <c r="BQ580" t="n">
        <v>4.289082428419498</v>
      </c>
      <c r="BR580" t="n">
        <v>204.7348103893643</v>
      </c>
      <c r="BS580" t="n">
        <v>10237.01512236722</v>
      </c>
      <c r="BT580" t="n">
        <v>6544.817597851186</v>
      </c>
      <c r="BU580" t="n">
        <v>3670.803562061173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203</v>
      </c>
      <c r="C581" t="n">
        <v>87</v>
      </c>
      <c r="D581" t="n">
        <v>1239.050825043678</v>
      </c>
      <c r="E581" t="n">
        <v>9.711402355712311</v>
      </c>
      <c r="F581" t="n">
        <v>189.3663540221572</v>
      </c>
      <c r="G581" t="n">
        <v>7687.618988963305</v>
      </c>
      <c r="H581" t="n">
        <v>293747.9014633579</v>
      </c>
      <c r="I581" t="n">
        <v>246958.6916162338</v>
      </c>
      <c r="J581" t="n">
        <v>-30.16500397671058</v>
      </c>
      <c r="K581" t="n">
        <v>306.7426035878049</v>
      </c>
      <c r="L581" t="n">
        <v>-194.9075055314171</v>
      </c>
      <c r="M581" t="n">
        <v>2.625734493086004</v>
      </c>
      <c r="N581" t="n">
        <v>58.58406955466717</v>
      </c>
      <c r="O581" t="n">
        <v>1763.650157852918</v>
      </c>
      <c r="P581" t="n">
        <v>0.7552594241451448</v>
      </c>
      <c r="Q581" t="n">
        <v>14.9631427169245</v>
      </c>
      <c r="R581" t="n">
        <v>639.8755895089665</v>
      </c>
      <c r="S581" t="n">
        <v>108.6310972131428</v>
      </c>
      <c r="T581" t="n">
        <v>1143.716361414279</v>
      </c>
      <c r="U581" t="n">
        <v>60050.87089996137</v>
      </c>
      <c r="V581" t="n">
        <v>351</v>
      </c>
      <c r="W581" t="n">
        <v>777</v>
      </c>
      <c r="X581" t="n">
        <v>216</v>
      </c>
      <c r="Y581" t="n">
        <v>0</v>
      </c>
      <c r="Z581" t="n">
        <v>0.6947776977544654</v>
      </c>
      <c r="AA581" t="n">
        <v>4.920290494046665</v>
      </c>
      <c r="AB581" t="n">
        <v>738.467494445396</v>
      </c>
      <c r="AC581" t="n">
        <v>3821.138743007994</v>
      </c>
      <c r="AD581" t="n">
        <v>6901.399416304517</v>
      </c>
      <c r="AE581" t="n">
        <v>1.318897992276246</v>
      </c>
      <c r="AF581" t="n">
        <v>18.29248641968512</v>
      </c>
      <c r="AG581" t="n">
        <v>707.5327678384806</v>
      </c>
      <c r="AH581" t="n">
        <v>32089.43485313542</v>
      </c>
      <c r="AI581" t="n">
        <v>23736.1528573752</v>
      </c>
      <c r="AJ581" t="n">
        <v>48.0409221198669</v>
      </c>
      <c r="AK581" t="n">
        <v>-177.0651247256405</v>
      </c>
      <c r="AL581" t="n">
        <v>-76.40592984334724</v>
      </c>
      <c r="AM581" t="n">
        <v>1.870475068940858</v>
      </c>
      <c r="AN581" t="n">
        <v>43.62092683774267</v>
      </c>
      <c r="AO581" t="n">
        <v>1123.774568343953</v>
      </c>
      <c r="AP581" t="n">
        <v>1181120.40306167</v>
      </c>
      <c r="AQ581" t="n">
        <v>0.1779308826738059</v>
      </c>
      <c r="AR581" t="n">
        <v>0.2455539442970253</v>
      </c>
      <c r="AS581" t="n">
        <v>0.1187452836556056</v>
      </c>
      <c r="AT581" t="n">
        <v>0.2487022976390008</v>
      </c>
      <c r="AU581" t="n">
        <v>0.2090675917345624</v>
      </c>
      <c r="AV581" t="n">
        <v>9.113612594850215</v>
      </c>
      <c r="AW581" t="n">
        <v>142.7419649209196</v>
      </c>
      <c r="AX581" t="n">
        <v>11848.93526845116</v>
      </c>
      <c r="AY581" t="n">
        <v>198365.6249586605</v>
      </c>
      <c r="AZ581" t="n">
        <v>254747.5290970237</v>
      </c>
      <c r="BA581" t="n">
        <v>13248.20609649645</v>
      </c>
      <c r="BB581" t="n">
        <v>37898.20706420286</v>
      </c>
      <c r="BC581" t="n">
        <v>51146.41316069931</v>
      </c>
      <c r="BD581" t="n">
        <v>2.625734493086004</v>
      </c>
      <c r="BE581" t="n">
        <v>0.7552594241451448</v>
      </c>
      <c r="BF581" t="n">
        <v>58.58406955466717</v>
      </c>
      <c r="BG581" t="n">
        <v>14.9631427169245</v>
      </c>
      <c r="BH581" t="n">
        <v>1763.650157852918</v>
      </c>
      <c r="BI581" t="n">
        <v>639.8755895089665</v>
      </c>
      <c r="BJ581" t="n">
        <v>57293.97627970363</v>
      </c>
      <c r="BK581" t="n">
        <v>16282.15712807942</v>
      </c>
      <c r="BL581" t="n">
        <v>89452.53741450813</v>
      </c>
      <c r="BM581" t="n">
        <v>22816.19349278838</v>
      </c>
      <c r="BN581" t="n">
        <v>32182.10973993851</v>
      </c>
      <c r="BO581" t="n">
        <v>12015.04831210933</v>
      </c>
      <c r="BP581" t="n">
        <v>0.4729905849938667</v>
      </c>
      <c r="BQ581" t="n">
        <v>4.289082428419498</v>
      </c>
      <c r="BR581" t="n">
        <v>204.7348103893643</v>
      </c>
      <c r="BS581" t="n">
        <v>10237.01512236722</v>
      </c>
      <c r="BT581" t="n">
        <v>6544.817597851186</v>
      </c>
      <c r="BU581" t="n">
        <v>3670.803562061173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203</v>
      </c>
      <c r="C582" t="n">
        <v>87</v>
      </c>
      <c r="D582" t="n">
        <v>1239.070321136295</v>
      </c>
      <c r="E582" t="n">
        <v>9.711504904298492</v>
      </c>
      <c r="F582" t="n">
        <v>189.3663540221572</v>
      </c>
      <c r="G582" t="n">
        <v>7688.50814247175</v>
      </c>
      <c r="H582" t="n">
        <v>293747.9014633579</v>
      </c>
      <c r="I582" t="n">
        <v>246958.6916162338</v>
      </c>
      <c r="J582" t="n">
        <v>-30.16500397671058</v>
      </c>
      <c r="K582" t="n">
        <v>306.7426035878049</v>
      </c>
      <c r="L582" t="n">
        <v>-194.9075055314171</v>
      </c>
      <c r="M582" t="n">
        <v>2.625734493086004</v>
      </c>
      <c r="N582" t="n">
        <v>58.58406955466717</v>
      </c>
      <c r="O582" t="n">
        <v>1763.650157852918</v>
      </c>
      <c r="P582" t="n">
        <v>0.7552594241451448</v>
      </c>
      <c r="Q582" t="n">
        <v>14.9631427169245</v>
      </c>
      <c r="R582" t="n">
        <v>639.8755895089665</v>
      </c>
      <c r="S582" t="n">
        <v>108.6310972131428</v>
      </c>
      <c r="T582" t="n">
        <v>1143.716361414279</v>
      </c>
      <c r="U582" t="n">
        <v>60050.87089996137</v>
      </c>
      <c r="V582" t="n">
        <v>351</v>
      </c>
      <c r="W582" t="n">
        <v>777</v>
      </c>
      <c r="X582" t="n">
        <v>216</v>
      </c>
      <c r="Y582" t="n">
        <v>0</v>
      </c>
      <c r="Z582" t="n">
        <v>0.6947780726858822</v>
      </c>
      <c r="AA582" t="n">
        <v>4.920290494046665</v>
      </c>
      <c r="AB582" t="n">
        <v>738.4941158197909</v>
      </c>
      <c r="AC582" t="n">
        <v>3821.138743007994</v>
      </c>
      <c r="AD582" t="n">
        <v>6901.399416304517</v>
      </c>
      <c r="AE582" t="n">
        <v>1.318898367207663</v>
      </c>
      <c r="AF582" t="n">
        <v>18.29248641968512</v>
      </c>
      <c r="AG582" t="n">
        <v>707.5593892128751</v>
      </c>
      <c r="AH582" t="n">
        <v>32089.43485313542</v>
      </c>
      <c r="AI582" t="n">
        <v>23736.1528573752</v>
      </c>
      <c r="AJ582" t="n">
        <v>50.65154459132612</v>
      </c>
      <c r="AK582" t="n">
        <v>-180.3366942384666</v>
      </c>
      <c r="AL582" t="n">
        <v>-64.5922347099697</v>
      </c>
      <c r="AM582" t="n">
        <v>1.870475068940858</v>
      </c>
      <c r="AN582" t="n">
        <v>43.62092683774267</v>
      </c>
      <c r="AO582" t="n">
        <v>1123.774568343953</v>
      </c>
      <c r="AP582" t="n">
        <v>1182475.363639469</v>
      </c>
      <c r="AQ582" t="n">
        <v>0.1776959206699421</v>
      </c>
      <c r="AR582" t="n">
        <v>0.2452413438280041</v>
      </c>
      <c r="AS582" t="n">
        <v>0.1198188328681257</v>
      </c>
      <c r="AT582" t="n">
        <v>0.2484158768329937</v>
      </c>
      <c r="AU582" t="n">
        <v>0.2088280258009343</v>
      </c>
      <c r="AV582" t="n">
        <v>9.112363004949319</v>
      </c>
      <c r="AW582" t="n">
        <v>142.7193392868904</v>
      </c>
      <c r="AX582" t="n">
        <v>11846.60324686206</v>
      </c>
      <c r="AY582" t="n">
        <v>198345.477873614</v>
      </c>
      <c r="AZ582" t="n">
        <v>254695.7210092252</v>
      </c>
      <c r="BA582" t="n">
        <v>13248.20609649645</v>
      </c>
      <c r="BB582" t="n">
        <v>37898.20706420286</v>
      </c>
      <c r="BC582" t="n">
        <v>51146.41316069931</v>
      </c>
      <c r="BD582" t="n">
        <v>2.625734493086004</v>
      </c>
      <c r="BE582" t="n">
        <v>0.7552594241451448</v>
      </c>
      <c r="BF582" t="n">
        <v>58.58406955466717</v>
      </c>
      <c r="BG582" t="n">
        <v>14.9631427169245</v>
      </c>
      <c r="BH582" t="n">
        <v>1763.650157852918</v>
      </c>
      <c r="BI582" t="n">
        <v>639.8755895089665</v>
      </c>
      <c r="BJ582" t="n">
        <v>57293.97627970363</v>
      </c>
      <c r="BK582" t="n">
        <v>16282.15712807942</v>
      </c>
      <c r="BL582" t="n">
        <v>89452.53741450813</v>
      </c>
      <c r="BM582" t="n">
        <v>22816.19349278838</v>
      </c>
      <c r="BN582" t="n">
        <v>32182.10973993851</v>
      </c>
      <c r="BO582" t="n">
        <v>12015.04831210933</v>
      </c>
      <c r="BP582" t="n">
        <v>0.4729905849938667</v>
      </c>
      <c r="BQ582" t="n">
        <v>4.289082428419498</v>
      </c>
      <c r="BR582" t="n">
        <v>204.7348103893643</v>
      </c>
      <c r="BS582" t="n">
        <v>10237.01512236722</v>
      </c>
      <c r="BT582" t="n">
        <v>6544.817597851186</v>
      </c>
      <c r="BU582" t="n">
        <v>3670.803562061173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203</v>
      </c>
      <c r="C583" t="n">
        <v>87</v>
      </c>
      <c r="D583" t="n">
        <v>1239.170617870617</v>
      </c>
      <c r="E583" t="n">
        <v>9.713195544211862</v>
      </c>
      <c r="F583" t="n">
        <v>190.9326108475602</v>
      </c>
      <c r="G583" t="n">
        <v>7563.568708581835</v>
      </c>
      <c r="H583" t="n">
        <v>293747.9014633579</v>
      </c>
      <c r="I583" t="n">
        <v>246958.6916162338</v>
      </c>
      <c r="J583" t="n">
        <v>-67.5132101302452</v>
      </c>
      <c r="K583" t="n">
        <v>306.7426035878049</v>
      </c>
      <c r="L583" t="n">
        <v>-194.9075055314171</v>
      </c>
      <c r="M583" t="n">
        <v>1.768986708957038</v>
      </c>
      <c r="N583" t="n">
        <v>58.58406955466717</v>
      </c>
      <c r="O583" t="n">
        <v>1763.650157852918</v>
      </c>
      <c r="P583" t="n">
        <v>0.7552594241451448</v>
      </c>
      <c r="Q583" t="n">
        <v>14.9631427169245</v>
      </c>
      <c r="R583" t="n">
        <v>639.8755895089665</v>
      </c>
      <c r="S583" t="n">
        <v>109.4878449972718</v>
      </c>
      <c r="T583" t="n">
        <v>1145.281464173711</v>
      </c>
      <c r="U583" t="n">
        <v>60180.97529327076</v>
      </c>
      <c r="V583" t="n">
        <v>351.6666666666667</v>
      </c>
      <c r="W583" t="n">
        <v>777</v>
      </c>
      <c r="X583" t="n">
        <v>216.6666666666667</v>
      </c>
      <c r="Y583" t="n">
        <v>0</v>
      </c>
      <c r="Z583" t="n">
        <v>0.7041700696009704</v>
      </c>
      <c r="AA583" t="n">
        <v>4.92144456001737</v>
      </c>
      <c r="AB583" t="n">
        <v>738.6493807932437</v>
      </c>
      <c r="AC583" t="n">
        <v>3821.138743007994</v>
      </c>
      <c r="AD583" t="n">
        <v>6901.399416304517</v>
      </c>
      <c r="AE583" t="n">
        <v>1.322246579633185</v>
      </c>
      <c r="AF583" t="n">
        <v>18.29289783196619</v>
      </c>
      <c r="AG583" t="n">
        <v>707.71424071818</v>
      </c>
      <c r="AH583" t="n">
        <v>32089.43485313542</v>
      </c>
      <c r="AI583" t="n">
        <v>23736.1528573752</v>
      </c>
      <c r="AJ583" t="n">
        <v>12.80454508607436</v>
      </c>
      <c r="AK583" t="n">
        <v>-181.9361282225157</v>
      </c>
      <c r="AL583" t="n">
        <v>-64.66748265506781</v>
      </c>
      <c r="AM583" t="n">
        <v>1.013727284811892</v>
      </c>
      <c r="AN583" t="n">
        <v>43.62092683774267</v>
      </c>
      <c r="AO583" t="n">
        <v>1123.774568343953</v>
      </c>
      <c r="AP583" t="n">
        <v>1182435.02922439</v>
      </c>
      <c r="AQ583" t="n">
        <v>0.1777084579332704</v>
      </c>
      <c r="AR583" t="n">
        <v>0.2452833407236251</v>
      </c>
      <c r="AS583" t="n">
        <v>0.1197548604003342</v>
      </c>
      <c r="AT583" t="n">
        <v>0.2484181896544718</v>
      </c>
      <c r="AU583" t="n">
        <v>0.2088351512882984</v>
      </c>
      <c r="AV583" t="n">
        <v>9.112790750880423</v>
      </c>
      <c r="AW583" t="n">
        <v>142.7242516428789</v>
      </c>
      <c r="AX583" t="n">
        <v>11853.14406587713</v>
      </c>
      <c r="AY583" t="n">
        <v>198353.3036125668</v>
      </c>
      <c r="AZ583" t="n">
        <v>254707.882607554</v>
      </c>
      <c r="BA583" t="n">
        <v>13248.20609649645</v>
      </c>
      <c r="BB583" t="n">
        <v>37898.20706420286</v>
      </c>
      <c r="BC583" t="n">
        <v>51146.41316069931</v>
      </c>
      <c r="BD583" t="n">
        <v>1.768986708957038</v>
      </c>
      <c r="BE583" t="n">
        <v>0.7552594241451448</v>
      </c>
      <c r="BF583" t="n">
        <v>58.58406955466717</v>
      </c>
      <c r="BG583" t="n">
        <v>14.9631427169245</v>
      </c>
      <c r="BH583" t="n">
        <v>1763.650157852918</v>
      </c>
      <c r="BI583" t="n">
        <v>639.8755895089665</v>
      </c>
      <c r="BJ583" t="n">
        <v>38756.34455747052</v>
      </c>
      <c r="BK583" t="n">
        <v>16282.15712807942</v>
      </c>
      <c r="BL583" t="n">
        <v>89452.53741450813</v>
      </c>
      <c r="BM583" t="n">
        <v>22816.19349278838</v>
      </c>
      <c r="BN583" t="n">
        <v>32182.10973993851</v>
      </c>
      <c r="BO583" t="n">
        <v>12015.04831210933</v>
      </c>
      <c r="BP583" t="n">
        <v>0.4416423738106625</v>
      </c>
      <c r="BQ583" t="n">
        <v>4.289082428419498</v>
      </c>
      <c r="BR583" t="n">
        <v>204.7348103893643</v>
      </c>
      <c r="BS583" t="n">
        <v>9558.72729387188</v>
      </c>
      <c r="BT583" t="n">
        <v>6544.817597851186</v>
      </c>
      <c r="BU583" t="n">
        <v>3670.803562061173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203</v>
      </c>
      <c r="C584" t="n">
        <v>87</v>
      </c>
      <c r="D584" t="n">
        <v>1242.340238033062</v>
      </c>
      <c r="E584" t="n">
        <v>9.715535654086182</v>
      </c>
      <c r="F584" t="n">
        <v>191.7166087004196</v>
      </c>
      <c r="G584" t="n">
        <v>7660.863472600163</v>
      </c>
      <c r="H584" t="n">
        <v>293747.9014633579</v>
      </c>
      <c r="I584" t="n">
        <v>246958.6916162338</v>
      </c>
      <c r="J584" t="n">
        <v>-86.18731320701251</v>
      </c>
      <c r="K584" t="n">
        <v>306.7426035878049</v>
      </c>
      <c r="L584" t="n">
        <v>-194.9075055314171</v>
      </c>
      <c r="M584" t="n">
        <v>1.340612816892555</v>
      </c>
      <c r="N584" t="n">
        <v>58.58406955466717</v>
      </c>
      <c r="O584" t="n">
        <v>1763.650157852918</v>
      </c>
      <c r="P584" t="n">
        <v>0.7552594241451448</v>
      </c>
      <c r="Q584" t="n">
        <v>14.9631427169245</v>
      </c>
      <c r="R584" t="n">
        <v>639.8755895089665</v>
      </c>
      <c r="S584" t="n">
        <v>109.9162188893363</v>
      </c>
      <c r="T584" t="n">
        <v>1146.064015553427</v>
      </c>
      <c r="U584" t="n">
        <v>60246.02748992547</v>
      </c>
      <c r="V584" t="n">
        <v>352</v>
      </c>
      <c r="W584" t="n">
        <v>777</v>
      </c>
      <c r="X584" t="n">
        <v>217</v>
      </c>
      <c r="Y584" t="n">
        <v>0</v>
      </c>
      <c r="Z584" t="n">
        <v>0.7088715420389203</v>
      </c>
      <c r="AA584" t="n">
        <v>4.922027473379814</v>
      </c>
      <c r="AB584" t="n">
        <v>743.4228206792344</v>
      </c>
      <c r="AC584" t="n">
        <v>3821.138743007994</v>
      </c>
      <c r="AD584" t="n">
        <v>6901.399416304517</v>
      </c>
      <c r="AE584" t="n">
        <v>1.323926159826353</v>
      </c>
      <c r="AF584" t="n">
        <v>18.29310941848383</v>
      </c>
      <c r="AG584" t="n">
        <v>712.4874738700968</v>
      </c>
      <c r="AH584" t="n">
        <v>32089.43485313542</v>
      </c>
      <c r="AI584" t="n">
        <v>23736.1528573752</v>
      </c>
      <c r="AJ584" t="n">
        <v>-8.613588464378211</v>
      </c>
      <c r="AK584" t="n">
        <v>-191.6781352162826</v>
      </c>
      <c r="AL584" t="n">
        <v>-75.45467714673559</v>
      </c>
      <c r="AM584" t="n">
        <v>0.5853533927474093</v>
      </c>
      <c r="AN584" t="n">
        <v>43.62092683774267</v>
      </c>
      <c r="AO584" t="n">
        <v>1123.774568343953</v>
      </c>
      <c r="AP584" t="n">
        <v>1182637.438369936</v>
      </c>
      <c r="AQ584" t="n">
        <v>0.1777251723678488</v>
      </c>
      <c r="AR584" t="n">
        <v>0.2482758568098154</v>
      </c>
      <c r="AS584" t="n">
        <v>0.1168161763675244</v>
      </c>
      <c r="AT584" t="n">
        <v>0.2483833875229383</v>
      </c>
      <c r="AU584" t="n">
        <v>0.2087994069318731</v>
      </c>
      <c r="AV584" t="n">
        <v>9.110967304836214</v>
      </c>
      <c r="AW584" t="n">
        <v>142.6593177593815</v>
      </c>
      <c r="AX584" t="n">
        <v>12048.37586268948</v>
      </c>
      <c r="AY584" t="n">
        <v>198275.3230578479</v>
      </c>
      <c r="AZ584" t="n">
        <v>254609.0951061456</v>
      </c>
      <c r="BA584" t="n">
        <v>13248.20609649645</v>
      </c>
      <c r="BB584" t="n">
        <v>37898.20706420286</v>
      </c>
      <c r="BC584" t="n">
        <v>51146.41316069931</v>
      </c>
      <c r="BD584" t="n">
        <v>1.340612816892555</v>
      </c>
      <c r="BE584" t="n">
        <v>0.7552594241451448</v>
      </c>
      <c r="BF584" t="n">
        <v>58.58406955466717</v>
      </c>
      <c r="BG584" t="n">
        <v>14.9631427169245</v>
      </c>
      <c r="BH584" t="n">
        <v>1763.650157852918</v>
      </c>
      <c r="BI584" t="n">
        <v>639.8755895089665</v>
      </c>
      <c r="BJ584" t="n">
        <v>29487.52869635397</v>
      </c>
      <c r="BK584" t="n">
        <v>16282.15712807942</v>
      </c>
      <c r="BL584" t="n">
        <v>89452.53741450813</v>
      </c>
      <c r="BM584" t="n">
        <v>22816.19349278838</v>
      </c>
      <c r="BN584" t="n">
        <v>32182.10973993851</v>
      </c>
      <c r="BO584" t="n">
        <v>12015.04831210933</v>
      </c>
      <c r="BP584" t="n">
        <v>0.4259682682190604</v>
      </c>
      <c r="BQ584" t="n">
        <v>4.289082428419498</v>
      </c>
      <c r="BR584" t="n">
        <v>204.7348103893643</v>
      </c>
      <c r="BS584" t="n">
        <v>9219.583379624211</v>
      </c>
      <c r="BT584" t="n">
        <v>6544.817597851186</v>
      </c>
      <c r="BU584" t="n">
        <v>3670.803562061173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203</v>
      </c>
      <c r="C585" t="n">
        <v>87</v>
      </c>
      <c r="D585" t="n">
        <v>1243.519219894114</v>
      </c>
      <c r="E585" t="n">
        <v>9.716777753901901</v>
      </c>
      <c r="F585" t="n">
        <v>191.7166087004196</v>
      </c>
      <c r="G585" t="n">
        <v>7720.464159562606</v>
      </c>
      <c r="H585" t="n">
        <v>293747.9014633579</v>
      </c>
      <c r="I585" t="n">
        <v>246958.6916162338</v>
      </c>
      <c r="J585" t="n">
        <v>-87.19994689864187</v>
      </c>
      <c r="K585" t="n">
        <v>306.7426035878049</v>
      </c>
      <c r="L585" t="n">
        <v>-194.9075055314171</v>
      </c>
      <c r="M585" t="n">
        <v>1.179877310029638</v>
      </c>
      <c r="N585" t="n">
        <v>58.58406955466717</v>
      </c>
      <c r="O585" t="n">
        <v>1763.650157852918</v>
      </c>
      <c r="P585" t="n">
        <v>0.7552594241451448</v>
      </c>
      <c r="Q585" t="n">
        <v>14.9631427169245</v>
      </c>
      <c r="R585" t="n">
        <v>639.8755895089665</v>
      </c>
      <c r="S585" t="n">
        <v>110.0769543961992</v>
      </c>
      <c r="T585" t="n">
        <v>1146.064015553427</v>
      </c>
      <c r="U585" t="n">
        <v>60246.02748992547</v>
      </c>
      <c r="V585" t="n">
        <v>352.6666666666667</v>
      </c>
      <c r="W585" t="n">
        <v>777</v>
      </c>
      <c r="X585" t="n">
        <v>217</v>
      </c>
      <c r="Y585" t="n">
        <v>0</v>
      </c>
      <c r="Z585" t="n">
        <v>0.7104988948357752</v>
      </c>
      <c r="AA585" t="n">
        <v>4.922027473379814</v>
      </c>
      <c r="AB585" t="n">
        <v>745.2042465498683</v>
      </c>
      <c r="AC585" t="n">
        <v>3821.138743007994</v>
      </c>
      <c r="AD585" t="n">
        <v>6901.399416304517</v>
      </c>
      <c r="AE585" t="n">
        <v>1.324508931731286</v>
      </c>
      <c r="AF585" t="n">
        <v>18.29310941848383</v>
      </c>
      <c r="AG585" t="n">
        <v>714.2688997407304</v>
      </c>
      <c r="AH585" t="n">
        <v>32089.43485313542</v>
      </c>
      <c r="AI585" t="n">
        <v>23736.1528573752</v>
      </c>
      <c r="AJ585" t="n">
        <v>-7.838943130152169</v>
      </c>
      <c r="AK585" t="n">
        <v>-175.5320771393369</v>
      </c>
      <c r="AL585" t="n">
        <v>-56.11732626195813</v>
      </c>
      <c r="AM585" t="n">
        <v>0.4246178858844927</v>
      </c>
      <c r="AN585" t="n">
        <v>43.62092683774267</v>
      </c>
      <c r="AO585" t="n">
        <v>1123.774568343953</v>
      </c>
      <c r="AP585" t="n">
        <v>1185877.238229249</v>
      </c>
      <c r="AQ585" t="n">
        <v>0.1773231939149277</v>
      </c>
      <c r="AR585" t="n">
        <v>0.2476568934797259</v>
      </c>
      <c r="AS585" t="n">
        <v>0.1190916003483341</v>
      </c>
      <c r="AT585" t="n">
        <v>0.2477003836036775</v>
      </c>
      <c r="AU585" t="n">
        <v>0.208227928653335</v>
      </c>
      <c r="AV585" t="n">
        <v>9.107860779230192</v>
      </c>
      <c r="AW585" t="n">
        <v>142.5858185413041</v>
      </c>
      <c r="AX585" t="n">
        <v>12126.61574227885</v>
      </c>
      <c r="AY585" t="n">
        <v>198199.1409021284</v>
      </c>
      <c r="AZ585" t="n">
        <v>254470.7330018324</v>
      </c>
      <c r="BA585" t="n">
        <v>13248.20609649645</v>
      </c>
      <c r="BB585" t="n">
        <v>37898.20706420286</v>
      </c>
      <c r="BC585" t="n">
        <v>51146.41316069931</v>
      </c>
      <c r="BD585" t="n">
        <v>1.179877310029638</v>
      </c>
      <c r="BE585" t="n">
        <v>0.7552594241451448</v>
      </c>
      <c r="BF585" t="n">
        <v>58.58406955466717</v>
      </c>
      <c r="BG585" t="n">
        <v>14.9631427169245</v>
      </c>
      <c r="BH585" t="n">
        <v>1763.650157852918</v>
      </c>
      <c r="BI585" t="n">
        <v>639.8755895089665</v>
      </c>
      <c r="BJ585" t="n">
        <v>26009.84723309256</v>
      </c>
      <c r="BK585" t="n">
        <v>16282.15712807942</v>
      </c>
      <c r="BL585" t="n">
        <v>89452.53741450813</v>
      </c>
      <c r="BM585" t="n">
        <v>22816.19349278838</v>
      </c>
      <c r="BN585" t="n">
        <v>32182.10973993851</v>
      </c>
      <c r="BO585" t="n">
        <v>12015.04831210933</v>
      </c>
      <c r="BP585" t="n">
        <v>0.3008235303568256</v>
      </c>
      <c r="BQ585" t="n">
        <v>4.289082428419498</v>
      </c>
      <c r="BR585" t="n">
        <v>204.7348103893643</v>
      </c>
      <c r="BS585" t="n">
        <v>6511.945574000006</v>
      </c>
      <c r="BT585" t="n">
        <v>6544.817597851186</v>
      </c>
      <c r="BU585" t="n">
        <v>3670.803562061173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203</v>
      </c>
      <c r="C586" t="n">
        <v>87</v>
      </c>
      <c r="D586" t="n">
        <v>1243.776681215282</v>
      </c>
      <c r="E586" t="n">
        <v>9.717575627178965</v>
      </c>
      <c r="F586" t="n">
        <v>191.7166100843714</v>
      </c>
      <c r="G586" t="n">
        <v>7732.880786863795</v>
      </c>
      <c r="H586" t="n">
        <v>293747.8997956631</v>
      </c>
      <c r="I586" t="n">
        <v>246948.6965341986</v>
      </c>
      <c r="J586" t="n">
        <v>-77.70907390522086</v>
      </c>
      <c r="K586" t="n">
        <v>306.7426035878049</v>
      </c>
      <c r="L586" t="n">
        <v>-194.9075055314171</v>
      </c>
      <c r="M586" t="n">
        <v>1.09950955659818</v>
      </c>
      <c r="N586" t="n">
        <v>58.58406955466717</v>
      </c>
      <c r="O586" t="n">
        <v>1763.650157852918</v>
      </c>
      <c r="P586" t="n">
        <v>0.7539893743429307</v>
      </c>
      <c r="Q586" t="n">
        <v>8.755907658155541</v>
      </c>
      <c r="R586" t="n">
        <v>639.8755895089665</v>
      </c>
      <c r="S586" t="n">
        <v>110.1585921994329</v>
      </c>
      <c r="T586" t="n">
        <v>1152.271250612196</v>
      </c>
      <c r="U586" t="n">
        <v>60246.02748992547</v>
      </c>
      <c r="V586" t="n">
        <v>353</v>
      </c>
      <c r="W586" t="n">
        <v>779</v>
      </c>
      <c r="X586" t="n">
        <v>217</v>
      </c>
      <c r="Y586" t="n">
        <v>0</v>
      </c>
      <c r="Z586" t="n">
        <v>0.7113132464477178</v>
      </c>
      <c r="AA586" t="n">
        <v>4.922027482628405</v>
      </c>
      <c r="AB586" t="n">
        <v>745.5764308482882</v>
      </c>
      <c r="AC586" t="n">
        <v>3821.139123038815</v>
      </c>
      <c r="AD586" t="n">
        <v>6901.461193588514</v>
      </c>
      <c r="AE586" t="n">
        <v>1.324800992897268</v>
      </c>
      <c r="AF586" t="n">
        <v>18.29310942773242</v>
      </c>
      <c r="AG586" t="n">
        <v>714.6410840391503</v>
      </c>
      <c r="AH586" t="n">
        <v>32089.43498853287</v>
      </c>
      <c r="AI586" t="n">
        <v>23736.17491391588</v>
      </c>
      <c r="AJ586" t="n">
        <v>-4.712914565111788</v>
      </c>
      <c r="AK586" t="n">
        <v>-139.4714470896247</v>
      </c>
      <c r="AL586" t="n">
        <v>-38.49953776250663</v>
      </c>
      <c r="AM586" t="n">
        <v>0.3455201822552484</v>
      </c>
      <c r="AN586" t="n">
        <v>49.82816189651163</v>
      </c>
      <c r="AO586" t="n">
        <v>1123.774568343953</v>
      </c>
      <c r="AP586" t="n">
        <v>1186548.125746559</v>
      </c>
      <c r="AQ586" t="n">
        <v>0.1771801723600178</v>
      </c>
      <c r="AR586" t="n">
        <v>0.2473980727439117</v>
      </c>
      <c r="AS586" t="n">
        <v>0.1197458821754831</v>
      </c>
      <c r="AT586" t="n">
        <v>0.2475656784558182</v>
      </c>
      <c r="AU586" t="n">
        <v>0.2081101942647692</v>
      </c>
      <c r="AV586" t="n">
        <v>9.108073461379337</v>
      </c>
      <c r="AW586" t="n">
        <v>142.5704343084288</v>
      </c>
      <c r="AX586" t="n">
        <v>12142.61580991759</v>
      </c>
      <c r="AY586" t="n">
        <v>198181.1983551</v>
      </c>
      <c r="AZ586" t="n">
        <v>254432.5064975936</v>
      </c>
      <c r="BA586" t="n">
        <v>13164.51199599495</v>
      </c>
      <c r="BB586" t="n">
        <v>28443.42448154577</v>
      </c>
      <c r="BC586" t="n">
        <v>41607.93647754072</v>
      </c>
      <c r="BD586" t="n">
        <v>1.09950955659818</v>
      </c>
      <c r="BE586" t="n">
        <v>0.7539893743429307</v>
      </c>
      <c r="BF586" t="n">
        <v>58.58406955466717</v>
      </c>
      <c r="BG586" t="n">
        <v>8.755907658155541</v>
      </c>
      <c r="BH586" t="n">
        <v>1763.650157852918</v>
      </c>
      <c r="BI586" t="n">
        <v>639.8755895089665</v>
      </c>
      <c r="BJ586" t="n">
        <v>24271.00650146186</v>
      </c>
      <c r="BK586" t="n">
        <v>16254.68956414922</v>
      </c>
      <c r="BL586" t="n">
        <v>89452.53741450813</v>
      </c>
      <c r="BM586" t="n">
        <v>13315.18156339923</v>
      </c>
      <c r="BN586" t="n">
        <v>32182.10973993851</v>
      </c>
      <c r="BO586" t="n">
        <v>12015.04831210933</v>
      </c>
      <c r="BP586" t="n">
        <v>0.2382511614257082</v>
      </c>
      <c r="BQ586" t="n">
        <v>4.289082428419498</v>
      </c>
      <c r="BR586" t="n">
        <v>204.7348103893643</v>
      </c>
      <c r="BS586" t="n">
        <v>5158.126671187903</v>
      </c>
      <c r="BT586" t="n">
        <v>6544.817597851186</v>
      </c>
      <c r="BU586" t="n">
        <v>3670.803562061173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203</v>
      </c>
      <c r="C587" t="n">
        <v>87</v>
      </c>
      <c r="D587" t="n">
        <v>1243.796316852737</v>
      </c>
      <c r="E587" t="n">
        <v>9.717866450240743</v>
      </c>
      <c r="F587" t="n">
        <v>191.7166170587522</v>
      </c>
      <c r="G587" t="n">
        <v>7733.555942566275</v>
      </c>
      <c r="H587" t="n">
        <v>293747.8989618158</v>
      </c>
      <c r="I587" t="n">
        <v>246943.7087066839</v>
      </c>
      <c r="J587" t="n">
        <v>-72.71047898560302</v>
      </c>
      <c r="K587" t="n">
        <v>306.7426035878049</v>
      </c>
      <c r="L587" t="n">
        <v>-194.9075055314171</v>
      </c>
      <c r="M587" t="n">
        <v>1.09950955659818</v>
      </c>
      <c r="N587" t="n">
        <v>58.58406955466717</v>
      </c>
      <c r="O587" t="n">
        <v>1763.650157852918</v>
      </c>
      <c r="P587" t="n">
        <v>0.7533543494418238</v>
      </c>
      <c r="Q587" t="n">
        <v>5.652290128771059</v>
      </c>
      <c r="R587" t="n">
        <v>639.8755895089665</v>
      </c>
      <c r="S587" t="n">
        <v>110.159227224334</v>
      </c>
      <c r="T587" t="n">
        <v>1155.374868141581</v>
      </c>
      <c r="U587" t="n">
        <v>60246.02748992547</v>
      </c>
      <c r="V587" t="n">
        <v>353</v>
      </c>
      <c r="W587" t="n">
        <v>780</v>
      </c>
      <c r="X587" t="n">
        <v>217</v>
      </c>
      <c r="Y587" t="n">
        <v>0</v>
      </c>
      <c r="Z587" t="n">
        <v>0.7113143400392431</v>
      </c>
      <c r="AA587" t="n">
        <v>4.922027529188914</v>
      </c>
      <c r="AB587" t="n">
        <v>745.5966623302638</v>
      </c>
      <c r="AC587" t="n">
        <v>3821.139313054225</v>
      </c>
      <c r="AD587" t="n">
        <v>6901.492358744606</v>
      </c>
      <c r="AE587" t="n">
        <v>1.324802086488794</v>
      </c>
      <c r="AF587" t="n">
        <v>18.29310947429293</v>
      </c>
      <c r="AG587" t="n">
        <v>714.6613155211259</v>
      </c>
      <c r="AH587" t="n">
        <v>32089.4350562316</v>
      </c>
      <c r="AI587" t="n">
        <v>23736.1862187003</v>
      </c>
      <c r="AJ587" t="n">
        <v>-2.395284932845037</v>
      </c>
      <c r="AK587" t="n">
        <v>-116.725284058686</v>
      </c>
      <c r="AL587" t="n">
        <v>-33.07115969378262</v>
      </c>
      <c r="AM587" t="n">
        <v>0.3461552071563554</v>
      </c>
      <c r="AN587" t="n">
        <v>52.93177942589611</v>
      </c>
      <c r="AO587" t="n">
        <v>1123.774568343953</v>
      </c>
      <c r="AP587" t="n">
        <v>1186496.344775355</v>
      </c>
      <c r="AQ587" t="n">
        <v>0.1771295084377297</v>
      </c>
      <c r="AR587" t="n">
        <v>0.2473232861111866</v>
      </c>
      <c r="AS587" t="n">
        <v>0.1198927954058754</v>
      </c>
      <c r="AT587" t="n">
        <v>0.2475696227350725</v>
      </c>
      <c r="AU587" t="n">
        <v>0.2080847873101356</v>
      </c>
      <c r="AV587" t="n">
        <v>9.10833541317724</v>
      </c>
      <c r="AW587" t="n">
        <v>142.5666818046828</v>
      </c>
      <c r="AX587" t="n">
        <v>12143.01667170119</v>
      </c>
      <c r="AY587" t="n">
        <v>198173.7781727073</v>
      </c>
      <c r="AZ587" t="n">
        <v>254421.491731779</v>
      </c>
      <c r="BA587" t="n">
        <v>13122.6649457442</v>
      </c>
      <c r="BB587" t="n">
        <v>23716.03319021723</v>
      </c>
      <c r="BC587" t="n">
        <v>36838.69813596142</v>
      </c>
      <c r="BD587" t="n">
        <v>1.09950955659818</v>
      </c>
      <c r="BE587" t="n">
        <v>0.7533543494418238</v>
      </c>
      <c r="BF587" t="n">
        <v>58.58406955466717</v>
      </c>
      <c r="BG587" t="n">
        <v>5.652290128771059</v>
      </c>
      <c r="BH587" t="n">
        <v>1763.650157852918</v>
      </c>
      <c r="BI587" t="n">
        <v>639.8755895089665</v>
      </c>
      <c r="BJ587" t="n">
        <v>24271.00650146186</v>
      </c>
      <c r="BK587" t="n">
        <v>16240.95578218412</v>
      </c>
      <c r="BL587" t="n">
        <v>89452.53741450813</v>
      </c>
      <c r="BM587" t="n">
        <v>8564.675598704649</v>
      </c>
      <c r="BN587" t="n">
        <v>32182.10973993851</v>
      </c>
      <c r="BO587" t="n">
        <v>12015.04831210933</v>
      </c>
      <c r="BP587" t="n">
        <v>0.2382511614257082</v>
      </c>
      <c r="BQ587" t="n">
        <v>4.289082428419498</v>
      </c>
      <c r="BR587" t="n">
        <v>204.7348103893643</v>
      </c>
      <c r="BS587" t="n">
        <v>5158.126671187903</v>
      </c>
      <c r="BT587" t="n">
        <v>6544.817597851186</v>
      </c>
      <c r="BU587" t="n">
        <v>3670.803562061173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203</v>
      </c>
      <c r="C588" t="n">
        <v>87</v>
      </c>
      <c r="D588" t="n">
        <v>1243.815614768343</v>
      </c>
      <c r="E588" t="n">
        <v>9.71806994763795</v>
      </c>
      <c r="F588" t="n">
        <v>191.7166381702525</v>
      </c>
      <c r="G588" t="n">
        <v>7734.315756598106</v>
      </c>
      <c r="H588" t="n">
        <v>293747.8989618158</v>
      </c>
      <c r="I588" t="n">
        <v>246943.7087066839</v>
      </c>
      <c r="J588" t="n">
        <v>-72.71047898560302</v>
      </c>
      <c r="K588" t="n">
        <v>306.7426035878049</v>
      </c>
      <c r="L588" t="n">
        <v>-194.9075055314171</v>
      </c>
      <c r="M588" t="n">
        <v>1.09950955659818</v>
      </c>
      <c r="N588" t="n">
        <v>58.58406955466717</v>
      </c>
      <c r="O588" t="n">
        <v>1763.650157852918</v>
      </c>
      <c r="P588" t="n">
        <v>0.7533543494418238</v>
      </c>
      <c r="Q588" t="n">
        <v>5.652290128771059</v>
      </c>
      <c r="R588" t="n">
        <v>639.8755895089665</v>
      </c>
      <c r="S588" t="n">
        <v>110.159227224334</v>
      </c>
      <c r="T588" t="n">
        <v>1155.374868141581</v>
      </c>
      <c r="U588" t="n">
        <v>60246.02748992547</v>
      </c>
      <c r="V588" t="n">
        <v>353</v>
      </c>
      <c r="W588" t="n">
        <v>780</v>
      </c>
      <c r="X588" t="n">
        <v>217</v>
      </c>
      <c r="Y588" t="n">
        <v>0</v>
      </c>
      <c r="Z588" t="n">
        <v>0.7113151061461768</v>
      </c>
      <c r="AA588" t="n">
        <v>4.922027670086096</v>
      </c>
      <c r="AB588" t="n">
        <v>745.6194311010416</v>
      </c>
      <c r="AC588" t="n">
        <v>3821.139313054225</v>
      </c>
      <c r="AD588" t="n">
        <v>6901.492358744606</v>
      </c>
      <c r="AE588" t="n">
        <v>1.324802852595727</v>
      </c>
      <c r="AF588" t="n">
        <v>18.29310961519011</v>
      </c>
      <c r="AG588" t="n">
        <v>714.6840842919037</v>
      </c>
      <c r="AH588" t="n">
        <v>32089.4350562316</v>
      </c>
      <c r="AI588" t="n">
        <v>23736.1862187003</v>
      </c>
      <c r="AJ588" t="n">
        <v>3.548776899374786</v>
      </c>
      <c r="AK588" t="n">
        <v>-92.95013547864862</v>
      </c>
      <c r="AL588" t="n">
        <v>-19.06421246494396</v>
      </c>
      <c r="AM588" t="n">
        <v>0.3461552071563554</v>
      </c>
      <c r="AN588" t="n">
        <v>52.93177942589611</v>
      </c>
      <c r="AO588" t="n">
        <v>1123.774568343953</v>
      </c>
      <c r="AP588" t="n">
        <v>1186379.854435812</v>
      </c>
      <c r="AQ588" t="n">
        <v>0.1771067002317286</v>
      </c>
      <c r="AR588" t="n">
        <v>0.2473015061903474</v>
      </c>
      <c r="AS588" t="n">
        <v>0.1198932617610532</v>
      </c>
      <c r="AT588" t="n">
        <v>0.2475953849472893</v>
      </c>
      <c r="AU588" t="n">
        <v>0.2081031468695814</v>
      </c>
      <c r="AV588" t="n">
        <v>9.108719512243468</v>
      </c>
      <c r="AW588" t="n">
        <v>142.5674607797823</v>
      </c>
      <c r="AX588" t="n">
        <v>12144.10234081125</v>
      </c>
      <c r="AY588" t="n">
        <v>198172.4526229163</v>
      </c>
      <c r="AZ588" t="n">
        <v>254420.734598983</v>
      </c>
      <c r="BA588" t="n">
        <v>13122.6649457442</v>
      </c>
      <c r="BB588" t="n">
        <v>23716.03319021723</v>
      </c>
      <c r="BC588" t="n">
        <v>36838.69813596142</v>
      </c>
      <c r="BD588" t="n">
        <v>1.09950955659818</v>
      </c>
      <c r="BE588" t="n">
        <v>0.7533543494418238</v>
      </c>
      <c r="BF588" t="n">
        <v>58.58406955466717</v>
      </c>
      <c r="BG588" t="n">
        <v>5.652290128771059</v>
      </c>
      <c r="BH588" t="n">
        <v>1763.650157852918</v>
      </c>
      <c r="BI588" t="n">
        <v>639.8755895089665</v>
      </c>
      <c r="BJ588" t="n">
        <v>24271.00650146186</v>
      </c>
      <c r="BK588" t="n">
        <v>16240.95578218412</v>
      </c>
      <c r="BL588" t="n">
        <v>89452.53741450813</v>
      </c>
      <c r="BM588" t="n">
        <v>8564.675598704649</v>
      </c>
      <c r="BN588" t="n">
        <v>32182.10973993851</v>
      </c>
      <c r="BO588" t="n">
        <v>12015.04831210933</v>
      </c>
      <c r="BP588" t="n">
        <v>0.2382511614257082</v>
      </c>
      <c r="BQ588" t="n">
        <v>4.289082428419498</v>
      </c>
      <c r="BR588" t="n">
        <v>204.7348103893643</v>
      </c>
      <c r="BS588" t="n">
        <v>5158.126671187903</v>
      </c>
      <c r="BT588" t="n">
        <v>6544.817597851186</v>
      </c>
      <c r="BU588" t="n">
        <v>3670.803562061173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203</v>
      </c>
      <c r="C589" t="n">
        <v>87</v>
      </c>
      <c r="D589" t="n">
        <v>1243.831692663292</v>
      </c>
      <c r="E589" t="n">
        <v>9.718156513441778</v>
      </c>
      <c r="F589" t="n">
        <v>191.7166381702525</v>
      </c>
      <c r="G589" t="n">
        <v>7735.048272270272</v>
      </c>
      <c r="H589" t="n">
        <v>293747.8989618158</v>
      </c>
      <c r="I589" t="n">
        <v>246943.7087066839</v>
      </c>
      <c r="J589" t="n">
        <v>-72.71047898560302</v>
      </c>
      <c r="K589" t="n">
        <v>306.7426035878049</v>
      </c>
      <c r="L589" t="n">
        <v>-194.9075055314171</v>
      </c>
      <c r="M589" t="n">
        <v>1.09950955659818</v>
      </c>
      <c r="N589" t="n">
        <v>58.58406955466717</v>
      </c>
      <c r="O589" t="n">
        <v>1763.650157852918</v>
      </c>
      <c r="P589" t="n">
        <v>0.7533543494418238</v>
      </c>
      <c r="Q589" t="n">
        <v>5.652290128771059</v>
      </c>
      <c r="R589" t="n">
        <v>639.8755895089665</v>
      </c>
      <c r="S589" t="n">
        <v>110.159227224334</v>
      </c>
      <c r="T589" t="n">
        <v>1155.374868141581</v>
      </c>
      <c r="U589" t="n">
        <v>60246.02748992547</v>
      </c>
      <c r="V589" t="n">
        <v>353</v>
      </c>
      <c r="W589" t="n">
        <v>780</v>
      </c>
      <c r="X589" t="n">
        <v>217</v>
      </c>
      <c r="Y589" t="n">
        <v>0</v>
      </c>
      <c r="Z589" t="n">
        <v>0.7113154339930524</v>
      </c>
      <c r="AA589" t="n">
        <v>4.922027670086096</v>
      </c>
      <c r="AB589" t="n">
        <v>745.6413677158547</v>
      </c>
      <c r="AC589" t="n">
        <v>3821.139313054225</v>
      </c>
      <c r="AD589" t="n">
        <v>6901.492358744606</v>
      </c>
      <c r="AE589" t="n">
        <v>1.324803180442603</v>
      </c>
      <c r="AF589" t="n">
        <v>18.29310961519011</v>
      </c>
      <c r="AG589" t="n">
        <v>714.7060209067166</v>
      </c>
      <c r="AH589" t="n">
        <v>32089.4350562316</v>
      </c>
      <c r="AI589" t="n">
        <v>23736.1862187003</v>
      </c>
      <c r="AJ589" t="n">
        <v>6.200325786192423</v>
      </c>
      <c r="AK589" t="n">
        <v>-83.57780877124283</v>
      </c>
      <c r="AL589" t="n">
        <v>-12.68637973891603</v>
      </c>
      <c r="AM589" t="n">
        <v>0.3461552071563554</v>
      </c>
      <c r="AN589" t="n">
        <v>52.93177942589611</v>
      </c>
      <c r="AO589" t="n">
        <v>1123.774568343953</v>
      </c>
      <c r="AP589" t="n">
        <v>1185955.481365826</v>
      </c>
      <c r="AQ589" t="n">
        <v>0.1769854798349771</v>
      </c>
      <c r="AR589" t="n">
        <v>0.2473041554546679</v>
      </c>
      <c r="AS589" t="n">
        <v>0.119836909789755</v>
      </c>
      <c r="AT589" t="n">
        <v>0.247686263764806</v>
      </c>
      <c r="AU589" t="n">
        <v>0.2081871911557941</v>
      </c>
      <c r="AV589" t="n">
        <v>9.10972826886877</v>
      </c>
      <c r="AW589" t="n">
        <v>142.5752811239458</v>
      </c>
      <c r="AX589" t="n">
        <v>12146.18438766893</v>
      </c>
      <c r="AY589" t="n">
        <v>198177.0159309391</v>
      </c>
      <c r="AZ589" t="n">
        <v>254430.721413975</v>
      </c>
      <c r="BA589" t="n">
        <v>13122.6649457442</v>
      </c>
      <c r="BB589" t="n">
        <v>23716.03319021723</v>
      </c>
      <c r="BC589" t="n">
        <v>36838.69813596142</v>
      </c>
      <c r="BD589" t="n">
        <v>1.09950955659818</v>
      </c>
      <c r="BE589" t="n">
        <v>0.7533543494418238</v>
      </c>
      <c r="BF589" t="n">
        <v>58.58406955466717</v>
      </c>
      <c r="BG589" t="n">
        <v>5.652290128771059</v>
      </c>
      <c r="BH589" t="n">
        <v>1763.650157852918</v>
      </c>
      <c r="BI589" t="n">
        <v>639.8755895089665</v>
      </c>
      <c r="BJ589" t="n">
        <v>24271.00650146186</v>
      </c>
      <c r="BK589" t="n">
        <v>16240.95578218412</v>
      </c>
      <c r="BL589" t="n">
        <v>89452.53741450813</v>
      </c>
      <c r="BM589" t="n">
        <v>8564.675598704649</v>
      </c>
      <c r="BN589" t="n">
        <v>32182.10973993851</v>
      </c>
      <c r="BO589" t="n">
        <v>12015.04831210933</v>
      </c>
      <c r="BP589" t="n">
        <v>0.2382511614257082</v>
      </c>
      <c r="BQ589" t="n">
        <v>4.289082428419498</v>
      </c>
      <c r="BR589" t="n">
        <v>204.7348103893643</v>
      </c>
      <c r="BS589" t="n">
        <v>5158.126671187903</v>
      </c>
      <c r="BT589" t="n">
        <v>6544.817597851186</v>
      </c>
      <c r="BU589" t="n">
        <v>3670.803562061173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203</v>
      </c>
      <c r="C590" t="n">
        <v>87</v>
      </c>
      <c r="D590" t="n">
        <v>1243.84599329378</v>
      </c>
      <c r="E590" t="n">
        <v>9.718218149842718</v>
      </c>
      <c r="F590" t="n">
        <v>191.7166381702525</v>
      </c>
      <c r="G590" t="n">
        <v>7735.717857170986</v>
      </c>
      <c r="H590" t="n">
        <v>293747.8989618158</v>
      </c>
      <c r="I590" t="n">
        <v>246943.7087066839</v>
      </c>
      <c r="J590" t="n">
        <v>-72.71047898560302</v>
      </c>
      <c r="K590" t="n">
        <v>306.7426035878049</v>
      </c>
      <c r="L590" t="n">
        <v>-194.9075055314171</v>
      </c>
      <c r="M590" t="n">
        <v>1.09950955659818</v>
      </c>
      <c r="N590" t="n">
        <v>58.58406955466717</v>
      </c>
      <c r="O590" t="n">
        <v>1763.650157852918</v>
      </c>
      <c r="P590" t="n">
        <v>0.7533543494418238</v>
      </c>
      <c r="Q590" t="n">
        <v>5.652290128771059</v>
      </c>
      <c r="R590" t="n">
        <v>639.8755895089665</v>
      </c>
      <c r="S590" t="n">
        <v>110.159227224334</v>
      </c>
      <c r="T590" t="n">
        <v>1155.374868141581</v>
      </c>
      <c r="U590" t="n">
        <v>60246.02748992547</v>
      </c>
      <c r="V590" t="n">
        <v>353</v>
      </c>
      <c r="W590" t="n">
        <v>780</v>
      </c>
      <c r="X590" t="n">
        <v>217</v>
      </c>
      <c r="Y590" t="n">
        <v>0</v>
      </c>
      <c r="Z590" t="n">
        <v>0.711315667401745</v>
      </c>
      <c r="AA590" t="n">
        <v>4.922027670086096</v>
      </c>
      <c r="AB590" t="n">
        <v>745.6614223141665</v>
      </c>
      <c r="AC590" t="n">
        <v>3821.139313054225</v>
      </c>
      <c r="AD590" t="n">
        <v>6901.492358744606</v>
      </c>
      <c r="AE590" t="n">
        <v>1.324803413851296</v>
      </c>
      <c r="AF590" t="n">
        <v>18.29310961519011</v>
      </c>
      <c r="AG590" t="n">
        <v>714.7260755050287</v>
      </c>
      <c r="AH590" t="n">
        <v>32089.4350562316</v>
      </c>
      <c r="AI590" t="n">
        <v>23736.1862187003</v>
      </c>
      <c r="AJ590" t="n">
        <v>4.723762896840834</v>
      </c>
      <c r="AK590" t="n">
        <v>-91.20678850662232</v>
      </c>
      <c r="AL590" t="n">
        <v>-29.96142448685403</v>
      </c>
      <c r="AM590" t="n">
        <v>0.3461552071563554</v>
      </c>
      <c r="AN590" t="n">
        <v>52.93177942589611</v>
      </c>
      <c r="AO590" t="n">
        <v>1123.774568343953</v>
      </c>
      <c r="AP590" t="n">
        <v>1185950.776377503</v>
      </c>
      <c r="AQ590" t="n">
        <v>0.1769877585269529</v>
      </c>
      <c r="AR590" t="n">
        <v>0.2473051365773137</v>
      </c>
      <c r="AS590" t="n">
        <v>0.11984873499275</v>
      </c>
      <c r="AT590" t="n">
        <v>0.2476840685433711</v>
      </c>
      <c r="AU590" t="n">
        <v>0.2081743013596122</v>
      </c>
      <c r="AV590" t="n">
        <v>9.109771201328728</v>
      </c>
      <c r="AW590" t="n">
        <v>142.5745716597922</v>
      </c>
      <c r="AX590" t="n">
        <v>12147.01714501698</v>
      </c>
      <c r="AY590" t="n">
        <v>198176.2946629561</v>
      </c>
      <c r="AZ590" t="n">
        <v>254430.402214323</v>
      </c>
      <c r="BA590" t="n">
        <v>13122.6649457442</v>
      </c>
      <c r="BB590" t="n">
        <v>23716.03319021723</v>
      </c>
      <c r="BC590" t="n">
        <v>36838.69813596142</v>
      </c>
      <c r="BD590" t="n">
        <v>1.09950955659818</v>
      </c>
      <c r="BE590" t="n">
        <v>0.7533543494418238</v>
      </c>
      <c r="BF590" t="n">
        <v>58.58406955466717</v>
      </c>
      <c r="BG590" t="n">
        <v>5.652290128771059</v>
      </c>
      <c r="BH590" t="n">
        <v>1763.650157852918</v>
      </c>
      <c r="BI590" t="n">
        <v>639.8755895089665</v>
      </c>
      <c r="BJ590" t="n">
        <v>24271.00650146186</v>
      </c>
      <c r="BK590" t="n">
        <v>16240.95578218412</v>
      </c>
      <c r="BL590" t="n">
        <v>89452.53741450813</v>
      </c>
      <c r="BM590" t="n">
        <v>8564.675598704649</v>
      </c>
      <c r="BN590" t="n">
        <v>32182.10973993851</v>
      </c>
      <c r="BO590" t="n">
        <v>12015.04831210933</v>
      </c>
      <c r="BP590" t="n">
        <v>0.2382511614257082</v>
      </c>
      <c r="BQ590" t="n">
        <v>4.289082428419498</v>
      </c>
      <c r="BR590" t="n">
        <v>204.7348103893643</v>
      </c>
      <c r="BS590" t="n">
        <v>5158.126671187903</v>
      </c>
      <c r="BT590" t="n">
        <v>6544.817597851186</v>
      </c>
      <c r="BU590" t="n">
        <v>3670.803562061173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203</v>
      </c>
      <c r="C591" t="n">
        <v>87</v>
      </c>
      <c r="D591" t="n">
        <v>1243.860927133954</v>
      </c>
      <c r="E591" t="n">
        <v>9.663935175980891</v>
      </c>
      <c r="F591" t="n">
        <v>191.7166450091056</v>
      </c>
      <c r="G591" t="n">
        <v>7736.41072559537</v>
      </c>
      <c r="H591" t="n">
        <v>293747.8989618158</v>
      </c>
      <c r="I591" t="n">
        <v>248124.0264440265</v>
      </c>
      <c r="J591" t="n">
        <v>-72.71047898560302</v>
      </c>
      <c r="K591" t="n">
        <v>306.7426035878049</v>
      </c>
      <c r="L591" t="n">
        <v>-194.9075055314171</v>
      </c>
      <c r="M591" t="n">
        <v>1.09950955659818</v>
      </c>
      <c r="N591" t="n">
        <v>58.58406955466717</v>
      </c>
      <c r="O591" t="n">
        <v>1763.650157852918</v>
      </c>
      <c r="P591" t="n">
        <v>0.7533543494418238</v>
      </c>
      <c r="Q591" t="n">
        <v>5.652290128771059</v>
      </c>
      <c r="R591" t="n">
        <v>639.8755895089665</v>
      </c>
      <c r="S591" t="n">
        <v>110.2137984188332</v>
      </c>
      <c r="T591" t="n">
        <v>1155.374868141581</v>
      </c>
      <c r="U591" t="n">
        <v>60246.02748992547</v>
      </c>
      <c r="V591" t="n">
        <v>353</v>
      </c>
      <c r="W591" t="n">
        <v>780</v>
      </c>
      <c r="X591" t="n">
        <v>217.6666666666667</v>
      </c>
      <c r="Y591" t="n">
        <v>0</v>
      </c>
      <c r="Z591" t="n">
        <v>0.7115354490613609</v>
      </c>
      <c r="AA591" t="n">
        <v>4.922027715712347</v>
      </c>
      <c r="AB591" t="n">
        <v>745.682205250932</v>
      </c>
      <c r="AC591" t="n">
        <v>3821.139313054225</v>
      </c>
      <c r="AD591" t="n">
        <v>6901.4927941836</v>
      </c>
      <c r="AE591" t="n">
        <v>1.324881884271139</v>
      </c>
      <c r="AF591" t="n">
        <v>18.29310966081636</v>
      </c>
      <c r="AG591" t="n">
        <v>714.7468584417942</v>
      </c>
      <c r="AH591" t="n">
        <v>32089.4350562316</v>
      </c>
      <c r="AI591" t="n">
        <v>23736.18637383694</v>
      </c>
      <c r="AJ591" t="n">
        <v>-0.6124026187326237</v>
      </c>
      <c r="AK591" t="n">
        <v>-129.548701030929</v>
      </c>
      <c r="AL591" t="n">
        <v>-68.22709104311082</v>
      </c>
      <c r="AM591" t="n">
        <v>0.3461552071563554</v>
      </c>
      <c r="AN591" t="n">
        <v>52.93177942589611</v>
      </c>
      <c r="AO591" t="n">
        <v>1123.774568343953</v>
      </c>
      <c r="AP591" t="n">
        <v>1186257.889568751</v>
      </c>
      <c r="AQ591" t="n">
        <v>0.1769954779017248</v>
      </c>
      <c r="AR591" t="n">
        <v>0.2472760510696877</v>
      </c>
      <c r="AS591" t="n">
        <v>0.1199784461626365</v>
      </c>
      <c r="AT591" t="n">
        <v>0.2476192368028375</v>
      </c>
      <c r="AU591" t="n">
        <v>0.2081307880631133</v>
      </c>
      <c r="AV591" t="n">
        <v>9.108898639984778</v>
      </c>
      <c r="AW591" t="n">
        <v>142.5610025132797</v>
      </c>
      <c r="AX591" t="n">
        <v>12146.03776138362</v>
      </c>
      <c r="AY591" t="n">
        <v>198161.3913451455</v>
      </c>
      <c r="AZ591" t="n">
        <v>254405.9445919512</v>
      </c>
      <c r="BA591" t="n">
        <v>13122.6649457442</v>
      </c>
      <c r="BB591" t="n">
        <v>23716.03319021723</v>
      </c>
      <c r="BC591" t="n">
        <v>36838.69813596142</v>
      </c>
      <c r="BD591" t="n">
        <v>1.09950955659818</v>
      </c>
      <c r="BE591" t="n">
        <v>0.7533543494418238</v>
      </c>
      <c r="BF591" t="n">
        <v>58.58406955466717</v>
      </c>
      <c r="BG591" t="n">
        <v>5.652290128771059</v>
      </c>
      <c r="BH591" t="n">
        <v>1763.650157852918</v>
      </c>
      <c r="BI591" t="n">
        <v>639.8755895089665</v>
      </c>
      <c r="BJ591" t="n">
        <v>24271.00650146186</v>
      </c>
      <c r="BK591" t="n">
        <v>16240.95578218412</v>
      </c>
      <c r="BL591" t="n">
        <v>89452.53741450813</v>
      </c>
      <c r="BM591" t="n">
        <v>8564.675598704649</v>
      </c>
      <c r="BN591" t="n">
        <v>32182.10973993851</v>
      </c>
      <c r="BO591" t="n">
        <v>12015.04831210933</v>
      </c>
      <c r="BP591" t="n">
        <v>0.2382511614257082</v>
      </c>
      <c r="BQ591" t="n">
        <v>4.289082428419498</v>
      </c>
      <c r="BR591" t="n">
        <v>204.7348103893643</v>
      </c>
      <c r="BS591" t="n">
        <v>5158.126671187903</v>
      </c>
      <c r="BT591" t="n">
        <v>6544.817597851186</v>
      </c>
      <c r="BU591" t="n">
        <v>3670.803562061173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203</v>
      </c>
      <c r="C592" t="n">
        <v>87</v>
      </c>
      <c r="D592" t="n">
        <v>1243.862264994404</v>
      </c>
      <c r="E592" t="n">
        <v>9.636814736154047</v>
      </c>
      <c r="F592" t="n">
        <v>191.7166964203957</v>
      </c>
      <c r="G592" t="n">
        <v>7736.41072559537</v>
      </c>
      <c r="H592" t="n">
        <v>293747.8989618158</v>
      </c>
      <c r="I592" t="n">
        <v>248714.1853126978</v>
      </c>
      <c r="J592" t="n">
        <v>-72.71047898560302</v>
      </c>
      <c r="K592" t="n">
        <v>306.7426035878049</v>
      </c>
      <c r="L592" t="n">
        <v>-194.9075055314171</v>
      </c>
      <c r="M592" t="n">
        <v>1.09950955659818</v>
      </c>
      <c r="N592" t="n">
        <v>58.58406955466717</v>
      </c>
      <c r="O592" t="n">
        <v>1868.307672289293</v>
      </c>
      <c r="P592" t="n">
        <v>0.7533543494418238</v>
      </c>
      <c r="Q592" t="n">
        <v>5.652290128771059</v>
      </c>
      <c r="R592" t="n">
        <v>639.8755895089665</v>
      </c>
      <c r="S592" t="n">
        <v>110.2410840160828</v>
      </c>
      <c r="T592" t="n">
        <v>1155.374868141581</v>
      </c>
      <c r="U592" t="n">
        <v>60350.68500436183</v>
      </c>
      <c r="V592" t="n">
        <v>353.6666666666667</v>
      </c>
      <c r="W592" t="n">
        <v>780</v>
      </c>
      <c r="X592" t="n">
        <v>218</v>
      </c>
      <c r="Y592" t="n">
        <v>0</v>
      </c>
      <c r="Z592" t="n">
        <v>0.711645434140005</v>
      </c>
      <c r="AA592" t="n">
        <v>4.922028058765071</v>
      </c>
      <c r="AB592" t="n">
        <v>746.7794465115189</v>
      </c>
      <c r="AC592" t="n">
        <v>3821.139313054225</v>
      </c>
      <c r="AD592" t="n">
        <v>6901.493011903099</v>
      </c>
      <c r="AE592" t="n">
        <v>1.324921213729897</v>
      </c>
      <c r="AF592" t="n">
        <v>18.29311000386908</v>
      </c>
      <c r="AG592" t="n">
        <v>715.13777952833</v>
      </c>
      <c r="AH592" t="n">
        <v>32089.4350562316</v>
      </c>
      <c r="AI592" t="n">
        <v>23736.18645140526</v>
      </c>
      <c r="AJ592" t="n">
        <v>-1.355376998013566</v>
      </c>
      <c r="AK592" t="n">
        <v>-124.1759226904837</v>
      </c>
      <c r="AL592" t="n">
        <v>-65.97998017850348</v>
      </c>
      <c r="AM592" t="n">
        <v>0.3461552071563554</v>
      </c>
      <c r="AN592" t="n">
        <v>52.93177942589611</v>
      </c>
      <c r="AO592" t="n">
        <v>1228.432082780328</v>
      </c>
      <c r="AP592" t="n">
        <v>1186960.596500765</v>
      </c>
      <c r="AQ592" t="n">
        <v>0.1755697427682966</v>
      </c>
      <c r="AR592" t="n">
        <v>0.2472877053271606</v>
      </c>
      <c r="AS592" t="n">
        <v>0.1201759185623786</v>
      </c>
      <c r="AT592" t="n">
        <v>0.2474666938146816</v>
      </c>
      <c r="AU592" t="n">
        <v>0.2094999395274826</v>
      </c>
      <c r="AV592" t="n">
        <v>9.107447232799267</v>
      </c>
      <c r="AW592" t="n">
        <v>142.5400950693117</v>
      </c>
      <c r="AX592" t="n">
        <v>12143.1885311156</v>
      </c>
      <c r="AY592" t="n">
        <v>198143.6561686463</v>
      </c>
      <c r="AZ592" t="n">
        <v>254374.5283415506</v>
      </c>
      <c r="BA592" t="n">
        <v>13122.6649457442</v>
      </c>
      <c r="BB592" t="n">
        <v>23716.03319021723</v>
      </c>
      <c r="BC592" t="n">
        <v>36838.69813596142</v>
      </c>
      <c r="BD592" t="n">
        <v>1.09950955659818</v>
      </c>
      <c r="BE592" t="n">
        <v>0.7533543494418238</v>
      </c>
      <c r="BF592" t="n">
        <v>58.58406955466717</v>
      </c>
      <c r="BG592" t="n">
        <v>5.652290128771059</v>
      </c>
      <c r="BH592" t="n">
        <v>1868.307672289293</v>
      </c>
      <c r="BI592" t="n">
        <v>639.8755895089665</v>
      </c>
      <c r="BJ592" t="n">
        <v>24271.00650146186</v>
      </c>
      <c r="BK592" t="n">
        <v>16240.95578218412</v>
      </c>
      <c r="BL592" t="n">
        <v>89452.53741450813</v>
      </c>
      <c r="BM592" t="n">
        <v>8564.675598704649</v>
      </c>
      <c r="BN592" t="n">
        <v>34109.40350100279</v>
      </c>
      <c r="BO592" t="n">
        <v>12015.04831210933</v>
      </c>
      <c r="BP592" t="n">
        <v>0.2382511614257082</v>
      </c>
      <c r="BQ592" t="n">
        <v>4.289082428419498</v>
      </c>
      <c r="BR592" t="n">
        <v>234.1220396802088</v>
      </c>
      <c r="BS592" t="n">
        <v>5158.126671187903</v>
      </c>
      <c r="BT592" t="n">
        <v>6544.817597851186</v>
      </c>
      <c r="BU592" t="n">
        <v>4211.976586972273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203</v>
      </c>
      <c r="C593" t="n">
        <v>87</v>
      </c>
      <c r="D593" t="n">
        <v>1243.863276762864</v>
      </c>
      <c r="E593" t="n">
        <v>9.636858034825467</v>
      </c>
      <c r="F593" t="n">
        <v>191.7167128741009</v>
      </c>
      <c r="G593" t="n">
        <v>7736.41072559537</v>
      </c>
      <c r="H593" t="n">
        <v>293747.8989618158</v>
      </c>
      <c r="I593" t="n">
        <v>248714.1892938356</v>
      </c>
      <c r="J593" t="n">
        <v>-72.71047898560302</v>
      </c>
      <c r="K593" t="n">
        <v>306.7426035878049</v>
      </c>
      <c r="L593" t="n">
        <v>-194.9075055314171</v>
      </c>
      <c r="M593" t="n">
        <v>1.09950955659818</v>
      </c>
      <c r="N593" t="n">
        <v>58.58406955466717</v>
      </c>
      <c r="O593" t="n">
        <v>1920.636429507481</v>
      </c>
      <c r="P593" t="n">
        <v>0.7533543494418238</v>
      </c>
      <c r="Q593" t="n">
        <v>5.652290128771059</v>
      </c>
      <c r="R593" t="n">
        <v>639.8755895089665</v>
      </c>
      <c r="S593" t="n">
        <v>110.2410840160828</v>
      </c>
      <c r="T593" t="n">
        <v>1155.374868141581</v>
      </c>
      <c r="U593" t="n">
        <v>60403.01376158002</v>
      </c>
      <c r="V593" t="n">
        <v>354</v>
      </c>
      <c r="W593" t="n">
        <v>780</v>
      </c>
      <c r="X593" t="n">
        <v>218</v>
      </c>
      <c r="Y593" t="n">
        <v>0</v>
      </c>
      <c r="Z593" t="n">
        <v>0.7116456094546781</v>
      </c>
      <c r="AA593" t="n">
        <v>4.922028168509172</v>
      </c>
      <c r="AB593" t="n">
        <v>747.3280671418124</v>
      </c>
      <c r="AC593" t="n">
        <v>3821.139313054225</v>
      </c>
      <c r="AD593" t="n">
        <v>6901.493129940757</v>
      </c>
      <c r="AE593" t="n">
        <v>1.324921389044571</v>
      </c>
      <c r="AF593" t="n">
        <v>18.29311011361318</v>
      </c>
      <c r="AG593" t="n">
        <v>715.3332400715981</v>
      </c>
      <c r="AH593" t="n">
        <v>32089.4350562316</v>
      </c>
      <c r="AI593" t="n">
        <v>23736.18656944291</v>
      </c>
      <c r="AJ593" t="n">
        <v>-2.885094550971994</v>
      </c>
      <c r="AK593" t="n">
        <v>-136.6488605307701</v>
      </c>
      <c r="AL593" t="n">
        <v>-68.47103587807521</v>
      </c>
      <c r="AM593" t="n">
        <v>0.3461552071563554</v>
      </c>
      <c r="AN593" t="n">
        <v>52.93177942589611</v>
      </c>
      <c r="AO593" t="n">
        <v>1280.760839998516</v>
      </c>
      <c r="AP593" t="n">
        <v>1186611.306728104</v>
      </c>
      <c r="AQ593" t="n">
        <v>0.1755676750658686</v>
      </c>
      <c r="AR593" t="n">
        <v>0.2472569211490585</v>
      </c>
      <c r="AS593" t="n">
        <v>0.1200628188065954</v>
      </c>
      <c r="AT593" t="n">
        <v>0.247550977248581</v>
      </c>
      <c r="AU593" t="n">
        <v>0.2095616077298966</v>
      </c>
      <c r="AV593" t="n">
        <v>9.108305743655846</v>
      </c>
      <c r="AW593" t="n">
        <v>142.5530535655977</v>
      </c>
      <c r="AX593" t="n">
        <v>12144.86370990439</v>
      </c>
      <c r="AY593" t="n">
        <v>198154.4380757211</v>
      </c>
      <c r="AZ593" t="n">
        <v>254393.3172235301</v>
      </c>
      <c r="BA593" t="n">
        <v>13122.6649457442</v>
      </c>
      <c r="BB593" t="n">
        <v>23716.03319021723</v>
      </c>
      <c r="BC593" t="n">
        <v>36838.69813596142</v>
      </c>
      <c r="BD593" t="n">
        <v>1.09950955659818</v>
      </c>
      <c r="BE593" t="n">
        <v>0.7533543494418238</v>
      </c>
      <c r="BF593" t="n">
        <v>58.58406955466717</v>
      </c>
      <c r="BG593" t="n">
        <v>5.652290128771059</v>
      </c>
      <c r="BH593" t="n">
        <v>1920.636429507481</v>
      </c>
      <c r="BI593" t="n">
        <v>639.8755895089665</v>
      </c>
      <c r="BJ593" t="n">
        <v>24271.00650146186</v>
      </c>
      <c r="BK593" t="n">
        <v>16240.95578218412</v>
      </c>
      <c r="BL593" t="n">
        <v>89452.53741450813</v>
      </c>
      <c r="BM593" t="n">
        <v>8564.675598704649</v>
      </c>
      <c r="BN593" t="n">
        <v>35073.05038153494</v>
      </c>
      <c r="BO593" t="n">
        <v>12015.04831210933</v>
      </c>
      <c r="BP593" t="n">
        <v>0.2382511614257082</v>
      </c>
      <c r="BQ593" t="n">
        <v>4.289082428419498</v>
      </c>
      <c r="BR593" t="n">
        <v>248.8156543256311</v>
      </c>
      <c r="BS593" t="n">
        <v>5158.126671187903</v>
      </c>
      <c r="BT593" t="n">
        <v>6544.817597851186</v>
      </c>
      <c r="BU593" t="n">
        <v>4482.563099427824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203</v>
      </c>
      <c r="C594" t="n">
        <v>87</v>
      </c>
      <c r="D594" t="n">
        <v>1243.863956221462</v>
      </c>
      <c r="E594" t="n">
        <v>9.638157836731635</v>
      </c>
      <c r="F594" t="n">
        <v>191.6625555641008</v>
      </c>
      <c r="G594" t="n">
        <v>7736.41072559537</v>
      </c>
      <c r="H594" t="n">
        <v>293747.8989618158</v>
      </c>
      <c r="I594" t="n">
        <v>248714.1939228986</v>
      </c>
      <c r="J594" t="n">
        <v>13.3829215205833</v>
      </c>
      <c r="K594" t="n">
        <v>306.7426035878049</v>
      </c>
      <c r="L594" t="n">
        <v>-194.9075055314171</v>
      </c>
      <c r="M594" t="n">
        <v>1.09950955659818</v>
      </c>
      <c r="N594" t="n">
        <v>22.29632298231317</v>
      </c>
      <c r="O594" t="n">
        <v>1920.636429507481</v>
      </c>
      <c r="P594" t="n">
        <v>1.075727749014598</v>
      </c>
      <c r="Q594" t="n">
        <v>5.652290128771059</v>
      </c>
      <c r="R594" t="n">
        <v>639.8755895089665</v>
      </c>
      <c r="S594" t="n">
        <v>110.6068109716661</v>
      </c>
      <c r="T594" t="n">
        <v>1191.662614713935</v>
      </c>
      <c r="U594" t="n">
        <v>60403.01376158002</v>
      </c>
      <c r="V594" t="n">
        <v>354.6666666666667</v>
      </c>
      <c r="W594" t="n">
        <v>780.6666666666666</v>
      </c>
      <c r="X594" t="n">
        <v>218.6666666666667</v>
      </c>
      <c r="Y594" t="n">
        <v>0</v>
      </c>
      <c r="Z594" t="n">
        <v>0.7129169491069196</v>
      </c>
      <c r="AA594" t="n">
        <v>5.325333194845875</v>
      </c>
      <c r="AB594" t="n">
        <v>747.3280671418124</v>
      </c>
      <c r="AC594" t="n">
        <v>3821.139313054225</v>
      </c>
      <c r="AD594" t="n">
        <v>6901.493300695755</v>
      </c>
      <c r="AE594" t="n">
        <v>1.325374411541671</v>
      </c>
      <c r="AF594" t="n">
        <v>18.43679818830801</v>
      </c>
      <c r="AG594" t="n">
        <v>715.3332400715981</v>
      </c>
      <c r="AH594" t="n">
        <v>32089.4350562316</v>
      </c>
      <c r="AI594" t="n">
        <v>23736.18671849089</v>
      </c>
      <c r="AJ594" t="n">
        <v>-3.531250937663695</v>
      </c>
      <c r="AK594" t="n">
        <v>-55.52853585411975</v>
      </c>
      <c r="AL594" t="n">
        <v>-72.78370770098098</v>
      </c>
      <c r="AM594" t="n">
        <v>0.0237818075835811</v>
      </c>
      <c r="AN594" t="n">
        <v>16.6440328535421</v>
      </c>
      <c r="AO594" t="n">
        <v>1280.760839998516</v>
      </c>
      <c r="AP594" t="n">
        <v>1186939.241316124</v>
      </c>
      <c r="AQ594" t="n">
        <v>0.1756011476355767</v>
      </c>
      <c r="AR594" t="n">
        <v>0.2472975273566199</v>
      </c>
      <c r="AS594" t="n">
        <v>0.1201137829268888</v>
      </c>
      <c r="AT594" t="n">
        <v>0.2474838173443942</v>
      </c>
      <c r="AU594" t="n">
        <v>0.2095037247365204</v>
      </c>
      <c r="AV594" t="n">
        <v>9.107878715476055</v>
      </c>
      <c r="AW594" t="n">
        <v>142.5463471257953</v>
      </c>
      <c r="AX594" t="n">
        <v>12144.09906798016</v>
      </c>
      <c r="AY594" t="n">
        <v>198151.1460230458</v>
      </c>
      <c r="AZ594" t="n">
        <v>254386.5641270919</v>
      </c>
      <c r="BA594" t="n">
        <v>13122.6649457442</v>
      </c>
      <c r="BB594" t="n">
        <v>30687.68032937804</v>
      </c>
      <c r="BC594" t="n">
        <v>43810.34527512224</v>
      </c>
      <c r="BD594" t="n">
        <v>1.09950955659818</v>
      </c>
      <c r="BE594" t="n">
        <v>1.075727749014598</v>
      </c>
      <c r="BF594" t="n">
        <v>22.29632298231317</v>
      </c>
      <c r="BG594" t="n">
        <v>5.652290128771059</v>
      </c>
      <c r="BH594" t="n">
        <v>1920.636429507481</v>
      </c>
      <c r="BI594" t="n">
        <v>639.8755895089665</v>
      </c>
      <c r="BJ594" t="n">
        <v>24271.00650146186</v>
      </c>
      <c r="BK594" t="n">
        <v>23212.60292134494</v>
      </c>
      <c r="BL594" t="n">
        <v>33901.44057422003</v>
      </c>
      <c r="BM594" t="n">
        <v>8564.675598704649</v>
      </c>
      <c r="BN594" t="n">
        <v>35073.05038153494</v>
      </c>
      <c r="BO594" t="n">
        <v>12015.04831210933</v>
      </c>
      <c r="BP594" t="n">
        <v>0.2382511614257082</v>
      </c>
      <c r="BQ594" t="n">
        <v>2.956728504099671</v>
      </c>
      <c r="BR594" t="n">
        <v>248.8156543256311</v>
      </c>
      <c r="BS594" t="n">
        <v>5158.126671187903</v>
      </c>
      <c r="BT594" t="n">
        <v>4505.18359280618</v>
      </c>
      <c r="BU594" t="n">
        <v>4482.563099427824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203</v>
      </c>
      <c r="C595" t="n">
        <v>87</v>
      </c>
      <c r="D595" t="n">
        <v>1243.944330040235</v>
      </c>
      <c r="E595" t="n">
        <v>9.639409092772723</v>
      </c>
      <c r="F595" t="n">
        <v>191.6768414735998</v>
      </c>
      <c r="G595" t="n">
        <v>7736.41072559537</v>
      </c>
      <c r="H595" t="n">
        <v>293745.6679241238</v>
      </c>
      <c r="I595" t="n">
        <v>248698.8171093875</v>
      </c>
      <c r="J595" t="n">
        <v>74.06939941784016</v>
      </c>
      <c r="K595" t="n">
        <v>306.7426035878049</v>
      </c>
      <c r="L595" t="n">
        <v>-194.9075055314171</v>
      </c>
      <c r="M595" t="n">
        <v>1.09950955659818</v>
      </c>
      <c r="N595" t="n">
        <v>4.152449696136166</v>
      </c>
      <c r="O595" t="n">
        <v>1920.636429507481</v>
      </c>
      <c r="P595" t="n">
        <v>0.9058910122629126</v>
      </c>
      <c r="Q595" t="n">
        <v>5.652290128771059</v>
      </c>
      <c r="R595" t="n">
        <v>583.049729034609</v>
      </c>
      <c r="S595" t="n">
        <v>111.1206978859957</v>
      </c>
      <c r="T595" t="n">
        <v>1209.806488000112</v>
      </c>
      <c r="U595" t="n">
        <v>60459.83962205437</v>
      </c>
      <c r="V595" t="n">
        <v>355</v>
      </c>
      <c r="W595" t="n">
        <v>782.3333333333334</v>
      </c>
      <c r="X595" t="n">
        <v>219</v>
      </c>
      <c r="Y595" t="n">
        <v>0</v>
      </c>
      <c r="Z595" t="n">
        <v>0.7135550454148309</v>
      </c>
      <c r="AA595" t="n">
        <v>5.527261451009416</v>
      </c>
      <c r="AB595" t="n">
        <v>747.3280671418124</v>
      </c>
      <c r="AC595" t="n">
        <v>3821.707571658968</v>
      </c>
      <c r="AD595" t="n">
        <v>6901.497661850309</v>
      </c>
      <c r="AE595" t="n">
        <v>1.325603349272011</v>
      </c>
      <c r="AF595" t="n">
        <v>18.50891796865062</v>
      </c>
      <c r="AG595" t="n">
        <v>715.3332400715981</v>
      </c>
      <c r="AH595" t="n">
        <v>32089.63751121053</v>
      </c>
      <c r="AI595" t="n">
        <v>23736.18893790342</v>
      </c>
      <c r="AJ595" t="n">
        <v>12.7222753311068</v>
      </c>
      <c r="AK595" t="n">
        <v>-8.508132365978433</v>
      </c>
      <c r="AL595" t="n">
        <v>-75.13010429967801</v>
      </c>
      <c r="AM595" t="n">
        <v>0.1936185443352664</v>
      </c>
      <c r="AN595" t="n">
        <v>-1.499840432634894</v>
      </c>
      <c r="AO595" t="n">
        <v>1337.586700472873</v>
      </c>
      <c r="AP595" t="n">
        <v>1186769.519546618</v>
      </c>
      <c r="AQ595" t="n">
        <v>0.1756436643259743</v>
      </c>
      <c r="AR595" t="n">
        <v>0.2471964034897171</v>
      </c>
      <c r="AS595" t="n">
        <v>0.1201218129658077</v>
      </c>
      <c r="AT595" t="n">
        <v>0.2475065374248587</v>
      </c>
      <c r="AU595" t="n">
        <v>0.2095315817936422</v>
      </c>
      <c r="AV595" t="n">
        <v>9.107779087620159</v>
      </c>
      <c r="AW595" t="n">
        <v>142.5904997343497</v>
      </c>
      <c r="AX595" t="n">
        <v>12142.8045588763</v>
      </c>
      <c r="AY595" t="n">
        <v>198130.0871525551</v>
      </c>
      <c r="AZ595" t="n">
        <v>254358.5689741462</v>
      </c>
      <c r="BA595" t="n">
        <v>12072.97345163077</v>
      </c>
      <c r="BB595" t="n">
        <v>26997.24681824958</v>
      </c>
      <c r="BC595" t="n">
        <v>39070.22026988035</v>
      </c>
      <c r="BD595" t="n">
        <v>1.09950955659818</v>
      </c>
      <c r="BE595" t="n">
        <v>0.9058910122629126</v>
      </c>
      <c r="BF595" t="n">
        <v>4.152449696136166</v>
      </c>
      <c r="BG595" t="n">
        <v>5.652290128771059</v>
      </c>
      <c r="BH595" t="n">
        <v>1920.636429507481</v>
      </c>
      <c r="BI595" t="n">
        <v>583.049729034609</v>
      </c>
      <c r="BJ595" t="n">
        <v>24271.00650146186</v>
      </c>
      <c r="BK595" t="n">
        <v>19537.57813240957</v>
      </c>
      <c r="BL595" t="n">
        <v>6125.892154075962</v>
      </c>
      <c r="BM595" t="n">
        <v>8564.675598704649</v>
      </c>
      <c r="BN595" t="n">
        <v>35073.05038153494</v>
      </c>
      <c r="BO595" t="n">
        <v>10967.58787344697</v>
      </c>
      <c r="BP595" t="n">
        <v>0.2382511614257082</v>
      </c>
      <c r="BQ595" t="n">
        <v>2.290551541939758</v>
      </c>
      <c r="BR595" t="n">
        <v>248.8156543256311</v>
      </c>
      <c r="BS595" t="n">
        <v>5158.126671187903</v>
      </c>
      <c r="BT595" t="n">
        <v>3485.366590283676</v>
      </c>
      <c r="BU595" t="n">
        <v>4482.563099427824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203</v>
      </c>
      <c r="C596" t="n">
        <v>87</v>
      </c>
      <c r="D596" t="n">
        <v>1243.996002456896</v>
      </c>
      <c r="E596" t="n">
        <v>9.639588461477047</v>
      </c>
      <c r="F596" t="n">
        <v>191.708274038118</v>
      </c>
      <c r="G596" t="n">
        <v>7736.41072559537</v>
      </c>
      <c r="H596" t="n">
        <v>293719.364009171</v>
      </c>
      <c r="I596" t="n">
        <v>248691.1550264126</v>
      </c>
      <c r="J596" t="n">
        <v>103.3434319941229</v>
      </c>
      <c r="K596" t="n">
        <v>306.7426035878049</v>
      </c>
      <c r="L596" t="n">
        <v>-194.9075055314171</v>
      </c>
      <c r="M596" t="n">
        <v>0.8708575275185053</v>
      </c>
      <c r="N596" t="n">
        <v>4.152449696136166</v>
      </c>
      <c r="O596" t="n">
        <v>1920.636429507481</v>
      </c>
      <c r="P596" t="n">
        <v>0.7403792939938766</v>
      </c>
      <c r="Q596" t="n">
        <v>5.652290128771059</v>
      </c>
      <c r="R596" t="n">
        <v>196.347735048821</v>
      </c>
      <c r="S596" t="n">
        <v>111.5148616333444</v>
      </c>
      <c r="T596" t="n">
        <v>1209.806488000112</v>
      </c>
      <c r="U596" t="n">
        <v>60846.54161604017</v>
      </c>
      <c r="V596" t="n">
        <v>355.6666666666667</v>
      </c>
      <c r="W596" t="n">
        <v>783.6666666666666</v>
      </c>
      <c r="X596" t="n">
        <v>219</v>
      </c>
      <c r="Y596" t="n">
        <v>0</v>
      </c>
      <c r="Z596" t="n">
        <v>0.7160228932070472</v>
      </c>
      <c r="AA596" t="n">
        <v>5.527471202247508</v>
      </c>
      <c r="AB596" t="n">
        <v>747.3280671418124</v>
      </c>
      <c r="AC596" t="n">
        <v>3825.574591598826</v>
      </c>
      <c r="AD596" t="n">
        <v>6901.500611383745</v>
      </c>
      <c r="AE596" t="n">
        <v>1.326482705704294</v>
      </c>
      <c r="AF596" t="n">
        <v>18.50912771988871</v>
      </c>
      <c r="AG596" t="n">
        <v>715.3332400715981</v>
      </c>
      <c r="AH596" t="n">
        <v>32091.01521614091</v>
      </c>
      <c r="AI596" t="n">
        <v>23736.1908219926</v>
      </c>
      <c r="AJ596" t="n">
        <v>14.87607080710015</v>
      </c>
      <c r="AK596" t="n">
        <v>-7.799495507542591</v>
      </c>
      <c r="AL596" t="n">
        <v>-62.51308513706991</v>
      </c>
      <c r="AM596" t="n">
        <v>0.1304782335246275</v>
      </c>
      <c r="AN596" t="n">
        <v>-1.499840432634894</v>
      </c>
      <c r="AO596" t="n">
        <v>1724.288694458661</v>
      </c>
      <c r="AP596" t="n">
        <v>1187044.090999375</v>
      </c>
      <c r="AQ596" t="n">
        <v>0.1756666403589196</v>
      </c>
      <c r="AR596" t="n">
        <v>0.2472753365917476</v>
      </c>
      <c r="AS596" t="n">
        <v>0.1201335404597848</v>
      </c>
      <c r="AT596" t="n">
        <v>0.2474608086078831</v>
      </c>
      <c r="AU596" t="n">
        <v>0.2094636739816648</v>
      </c>
      <c r="AV596" t="n">
        <v>9.10732592435455</v>
      </c>
      <c r="AW596" t="n">
        <v>142.6264368904671</v>
      </c>
      <c r="AX596" t="n">
        <v>12142.12874746958</v>
      </c>
      <c r="AY596" t="n">
        <v>198122.5539840929</v>
      </c>
      <c r="AZ596" t="n">
        <v>254348.7693772409</v>
      </c>
      <c r="BA596" t="n">
        <v>4914.297539714673</v>
      </c>
      <c r="BB596" t="n">
        <v>23409.11827789514</v>
      </c>
      <c r="BC596" t="n">
        <v>28323.41581760981</v>
      </c>
      <c r="BD596" t="n">
        <v>0.8708575275185053</v>
      </c>
      <c r="BE596" t="n">
        <v>0.7403792939938766</v>
      </c>
      <c r="BF596" t="n">
        <v>4.152449696136166</v>
      </c>
      <c r="BG596" t="n">
        <v>5.652290128771059</v>
      </c>
      <c r="BH596" t="n">
        <v>1920.636429507481</v>
      </c>
      <c r="BI596" t="n">
        <v>196.347735048821</v>
      </c>
      <c r="BJ596" t="n">
        <v>19323.64082632445</v>
      </c>
      <c r="BK596" t="n">
        <v>15957.15395315168</v>
      </c>
      <c r="BL596" t="n">
        <v>6125.892154075962</v>
      </c>
      <c r="BM596" t="n">
        <v>8564.675598704649</v>
      </c>
      <c r="BN596" t="n">
        <v>35073.05038153494</v>
      </c>
      <c r="BO596" t="n">
        <v>3835.215873272697</v>
      </c>
      <c r="BP596" t="n">
        <v>0.1424351605624304</v>
      </c>
      <c r="BQ596" t="n">
        <v>2.290551541939758</v>
      </c>
      <c r="BR596" t="n">
        <v>248.8156543256311</v>
      </c>
      <c r="BS596" t="n">
        <v>3084.946757990037</v>
      </c>
      <c r="BT596" t="n">
        <v>3485.366590283676</v>
      </c>
      <c r="BU596" t="n">
        <v>4482.563099427824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203</v>
      </c>
      <c r="C597" t="n">
        <v>87</v>
      </c>
      <c r="D597" t="n">
        <v>1244.05526649502</v>
      </c>
      <c r="E597" t="n">
        <v>9.640642809607513</v>
      </c>
      <c r="F597" t="n">
        <v>191.7324725180535</v>
      </c>
      <c r="G597" t="n">
        <v>7722.232176348002</v>
      </c>
      <c r="H597" t="n">
        <v>293706.7698111177</v>
      </c>
      <c r="I597" t="n">
        <v>248952.7390953075</v>
      </c>
      <c r="J597" t="n">
        <v>113.5705038712234</v>
      </c>
      <c r="K597" t="n">
        <v>306.7426035878049</v>
      </c>
      <c r="L597" t="n">
        <v>-194.9075055314171</v>
      </c>
      <c r="M597" t="n">
        <v>0.7565315129786677</v>
      </c>
      <c r="N597" t="n">
        <v>4.152449696136166</v>
      </c>
      <c r="O597" t="n">
        <v>1920.636429507481</v>
      </c>
      <c r="P597" t="n">
        <v>0.7403792939938766</v>
      </c>
      <c r="Q597" t="n">
        <v>5.652290128771059</v>
      </c>
      <c r="R597" t="n">
        <v>17.20320317451637</v>
      </c>
      <c r="S597" t="n">
        <v>111.6291876478843</v>
      </c>
      <c r="T597" t="n">
        <v>1210.317006363775</v>
      </c>
      <c r="U597" t="n">
        <v>61039.86501130351</v>
      </c>
      <c r="V597" t="n">
        <v>356</v>
      </c>
      <c r="W597" t="n">
        <v>784</v>
      </c>
      <c r="X597" t="n">
        <v>220.3333333333333</v>
      </c>
      <c r="Y597" t="n">
        <v>0</v>
      </c>
      <c r="Z597" t="n">
        <v>0.7172607032367244</v>
      </c>
      <c r="AA597" t="n">
        <v>5.528892902719208</v>
      </c>
      <c r="AB597" t="n">
        <v>747.3283812834928</v>
      </c>
      <c r="AC597" t="n">
        <v>3827.366036917569</v>
      </c>
      <c r="AD597" t="n">
        <v>6901.501748434202</v>
      </c>
      <c r="AE597" t="n">
        <v>1.326926270054004</v>
      </c>
      <c r="AF597" t="n">
        <v>18.50973280298538</v>
      </c>
      <c r="AG597" t="n">
        <v>715.3333519900997</v>
      </c>
      <c r="AH597" t="n">
        <v>32091.65345486136</v>
      </c>
      <c r="AI597" t="n">
        <v>23736.19122708683</v>
      </c>
      <c r="AJ597" t="n">
        <v>11.97700789060266</v>
      </c>
      <c r="AK597" t="n">
        <v>-7.678239532912438</v>
      </c>
      <c r="AL597" t="n">
        <v>-55.77624637915697</v>
      </c>
      <c r="AM597" t="n">
        <v>0.01615221898479002</v>
      </c>
      <c r="AN597" t="n">
        <v>-1.499840432634894</v>
      </c>
      <c r="AO597" t="n">
        <v>1903.433226332966</v>
      </c>
      <c r="AP597" t="n">
        <v>1187283.053962138</v>
      </c>
      <c r="AQ597" t="n">
        <v>0.1756734131686004</v>
      </c>
      <c r="AR597" t="n">
        <v>0.2473391678409967</v>
      </c>
      <c r="AS597" t="n">
        <v>0.1201887749996954</v>
      </c>
      <c r="AT597" t="n">
        <v>0.2473770916309519</v>
      </c>
      <c r="AU597" t="n">
        <v>0.2094215523597557</v>
      </c>
      <c r="AV597" t="n">
        <v>9.107963491809107</v>
      </c>
      <c r="AW597" t="n">
        <v>142.6445730980898</v>
      </c>
      <c r="AX597" t="n">
        <v>12140.69951909492</v>
      </c>
      <c r="AY597" t="n">
        <v>198107.877535792</v>
      </c>
      <c r="AZ597" t="n">
        <v>254327.5089485263</v>
      </c>
      <c r="BA597" t="n">
        <v>1597.382457284977</v>
      </c>
      <c r="BB597" t="n">
        <v>23409.11827789514</v>
      </c>
      <c r="BC597" t="n">
        <v>25006.50073518012</v>
      </c>
      <c r="BD597" t="n">
        <v>0.7565315129786677</v>
      </c>
      <c r="BE597" t="n">
        <v>0.7403792939938766</v>
      </c>
      <c r="BF597" t="n">
        <v>4.152449696136166</v>
      </c>
      <c r="BG597" t="n">
        <v>5.652290128771059</v>
      </c>
      <c r="BH597" t="n">
        <v>1920.636429507481</v>
      </c>
      <c r="BI597" t="n">
        <v>17.20320317451637</v>
      </c>
      <c r="BJ597" t="n">
        <v>16849.95798875575</v>
      </c>
      <c r="BK597" t="n">
        <v>15957.15395315168</v>
      </c>
      <c r="BL597" t="n">
        <v>6125.892154075962</v>
      </c>
      <c r="BM597" t="n">
        <v>8564.675598704649</v>
      </c>
      <c r="BN597" t="n">
        <v>35073.05038153494</v>
      </c>
      <c r="BO597" t="n">
        <v>530.8949828511486</v>
      </c>
      <c r="BP597" t="n">
        <v>0.09452716013079149</v>
      </c>
      <c r="BQ597" t="n">
        <v>2.290551541939758</v>
      </c>
      <c r="BR597" t="n">
        <v>248.8156543256311</v>
      </c>
      <c r="BS597" t="n">
        <v>2048.356801391104</v>
      </c>
      <c r="BT597" t="n">
        <v>3485.366590283676</v>
      </c>
      <c r="BU597" t="n">
        <v>4482.563099427824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203</v>
      </c>
      <c r="C598" t="n">
        <v>87</v>
      </c>
      <c r="D598" t="n">
        <v>1244.103826272919</v>
      </c>
      <c r="E598" t="n">
        <v>9.640763453354978</v>
      </c>
      <c r="F598" t="n">
        <v>191.7488388887492</v>
      </c>
      <c r="G598" t="n">
        <v>7716.207507599897</v>
      </c>
      <c r="H598" t="n">
        <v>293706.7698111177</v>
      </c>
      <c r="I598" t="n">
        <v>249083.531129755</v>
      </c>
      <c r="J598" t="n">
        <v>113.5705038712234</v>
      </c>
      <c r="K598" t="n">
        <v>306.7426035878049</v>
      </c>
      <c r="L598" t="n">
        <v>-194.9075055314171</v>
      </c>
      <c r="M598" t="n">
        <v>0.7565315129786677</v>
      </c>
      <c r="N598" t="n">
        <v>4.152449696136166</v>
      </c>
      <c r="O598" t="n">
        <v>1920.636429507481</v>
      </c>
      <c r="P598" t="n">
        <v>0.7403792939938766</v>
      </c>
      <c r="Q598" t="n">
        <v>15.2475944970441</v>
      </c>
      <c r="R598" t="n">
        <v>17.20320317451637</v>
      </c>
      <c r="S598" t="n">
        <v>111.6291876478843</v>
      </c>
      <c r="T598" t="n">
        <v>1220.16756991388</v>
      </c>
      <c r="U598" t="n">
        <v>61046.95444299804</v>
      </c>
      <c r="V598" t="n">
        <v>356</v>
      </c>
      <c r="W598" t="n">
        <v>784.6666666666666</v>
      </c>
      <c r="X598" t="n">
        <v>221</v>
      </c>
      <c r="Y598" t="n">
        <v>0</v>
      </c>
      <c r="Z598" t="n">
        <v>0.7172611894426796</v>
      </c>
      <c r="AA598" t="n">
        <v>5.529632266249391</v>
      </c>
      <c r="AB598" t="n">
        <v>747.3604286097498</v>
      </c>
      <c r="AC598" t="n">
        <v>3827.368610291999</v>
      </c>
      <c r="AD598" t="n">
        <v>6901.502316959431</v>
      </c>
      <c r="AE598" t="n">
        <v>1.326926756259959</v>
      </c>
      <c r="AF598" t="n">
        <v>18.51006385782805</v>
      </c>
      <c r="AG598" t="n">
        <v>715.365298204767</v>
      </c>
      <c r="AH598" t="n">
        <v>32091.65437166563</v>
      </c>
      <c r="AI598" t="n">
        <v>23736.19142963395</v>
      </c>
      <c r="AJ598" t="n">
        <v>11.98192467478748</v>
      </c>
      <c r="AK598" t="n">
        <v>-7.44574539286205</v>
      </c>
      <c r="AL598" t="n">
        <v>-75.23180207069642</v>
      </c>
      <c r="AM598" t="n">
        <v>0.01615221898479002</v>
      </c>
      <c r="AN598" t="n">
        <v>-11.09514480090794</v>
      </c>
      <c r="AO598" t="n">
        <v>1903.433226332966</v>
      </c>
      <c r="AP598" t="n">
        <v>1187289.691128555</v>
      </c>
      <c r="AQ598" t="n">
        <v>0.1756724205227769</v>
      </c>
      <c r="AR598" t="n">
        <v>0.247352873703038</v>
      </c>
      <c r="AS598" t="n">
        <v>0.119859276751554</v>
      </c>
      <c r="AT598" t="n">
        <v>0.2473641068214786</v>
      </c>
      <c r="AU598" t="n">
        <v>0.2097513222011527</v>
      </c>
      <c r="AV598" t="n">
        <v>9.107959968966494</v>
      </c>
      <c r="AW598" t="n">
        <v>142.6642936552939</v>
      </c>
      <c r="AX598" t="n">
        <v>12141.98578414372</v>
      </c>
      <c r="AY598" t="n">
        <v>198104.4685868333</v>
      </c>
      <c r="AZ598" t="n">
        <v>254322.2714086658</v>
      </c>
      <c r="BA598" t="n">
        <v>16297.34077295744</v>
      </c>
      <c r="BB598" t="n">
        <v>23409.11827789514</v>
      </c>
      <c r="BC598" t="n">
        <v>39706.45905085258</v>
      </c>
      <c r="BD598" t="n">
        <v>0.7565315129786677</v>
      </c>
      <c r="BE598" t="n">
        <v>0.7403792939938766</v>
      </c>
      <c r="BF598" t="n">
        <v>4.152449696136166</v>
      </c>
      <c r="BG598" t="n">
        <v>15.2475944970441</v>
      </c>
      <c r="BH598" t="n">
        <v>1920.636429507481</v>
      </c>
      <c r="BI598" t="n">
        <v>17.20320317451637</v>
      </c>
      <c r="BJ598" t="n">
        <v>16849.95798875575</v>
      </c>
      <c r="BK598" t="n">
        <v>15957.15395315168</v>
      </c>
      <c r="BL598" t="n">
        <v>6125.892154075962</v>
      </c>
      <c r="BM598" t="n">
        <v>23264.63391437711</v>
      </c>
      <c r="BN598" t="n">
        <v>35073.05038153494</v>
      </c>
      <c r="BO598" t="n">
        <v>530.8949828511486</v>
      </c>
      <c r="BP598" t="n">
        <v>0.09452716013079149</v>
      </c>
      <c r="BQ598" t="n">
        <v>2.290551541939758</v>
      </c>
      <c r="BR598" t="n">
        <v>248.8156543256311</v>
      </c>
      <c r="BS598" t="n">
        <v>2048.356801391104</v>
      </c>
      <c r="BT598" t="n">
        <v>3485.366590283676</v>
      </c>
      <c r="BU598" t="n">
        <v>4482.563099427824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203</v>
      </c>
      <c r="C599" t="n">
        <v>87</v>
      </c>
      <c r="D599" t="n">
        <v>1244.135062560013</v>
      </c>
      <c r="E599" t="n">
        <v>9.640805148997845</v>
      </c>
      <c r="F599" t="n">
        <v>191.7574279346169</v>
      </c>
      <c r="G599" t="n">
        <v>7717.06098240263</v>
      </c>
      <c r="H599" t="n">
        <v>293706.7698111177</v>
      </c>
      <c r="I599" t="n">
        <v>249083.531129755</v>
      </c>
      <c r="J599" t="n">
        <v>113.5705038712234</v>
      </c>
      <c r="K599" t="n">
        <v>306.7426035878049</v>
      </c>
      <c r="L599" t="n">
        <v>-194.9075055314171</v>
      </c>
      <c r="M599" t="n">
        <v>0.7565315129786677</v>
      </c>
      <c r="N599" t="n">
        <v>4.152449696136166</v>
      </c>
      <c r="O599" t="n">
        <v>1920.636429507481</v>
      </c>
      <c r="P599" t="n">
        <v>0.7403792939938766</v>
      </c>
      <c r="Q599" t="n">
        <v>20.04524668118063</v>
      </c>
      <c r="R599" t="n">
        <v>27.29543874631105</v>
      </c>
      <c r="S599" t="n">
        <v>111.6291876478843</v>
      </c>
      <c r="T599" t="n">
        <v>1224.965222098017</v>
      </c>
      <c r="U599" t="n">
        <v>61057.04667856983</v>
      </c>
      <c r="V599" t="n">
        <v>356</v>
      </c>
      <c r="W599" t="n">
        <v>785.6666666666666</v>
      </c>
      <c r="X599" t="n">
        <v>221</v>
      </c>
      <c r="Y599" t="n">
        <v>0</v>
      </c>
      <c r="Z599" t="n">
        <v>0.7172613576985268</v>
      </c>
      <c r="AA599" t="n">
        <v>5.529689645094471</v>
      </c>
      <c r="AB599" t="n">
        <v>747.3860206605053</v>
      </c>
      <c r="AC599" t="n">
        <v>3827.369896979213</v>
      </c>
      <c r="AD599" t="n">
        <v>6901.505681706222</v>
      </c>
      <c r="AE599" t="n">
        <v>1.326926924515806</v>
      </c>
      <c r="AF599" t="n">
        <v>18.51012123667313</v>
      </c>
      <c r="AG599" t="n">
        <v>715.3908902555225</v>
      </c>
      <c r="AH599" t="n">
        <v>32091.65483006776</v>
      </c>
      <c r="AI599" t="n">
        <v>23736.19262837206</v>
      </c>
      <c r="AJ599" t="n">
        <v>12.04295796346086</v>
      </c>
      <c r="AK599" t="n">
        <v>-9.740076625483491</v>
      </c>
      <c r="AL599" t="n">
        <v>-81.44106139087123</v>
      </c>
      <c r="AM599" t="n">
        <v>0.01615221898479002</v>
      </c>
      <c r="AN599" t="n">
        <v>-15.89279698504446</v>
      </c>
      <c r="AO599" t="n">
        <v>1893.340990761171</v>
      </c>
      <c r="AP599" t="n">
        <v>1187536.063095302</v>
      </c>
      <c r="AQ599" t="n">
        <v>0.1756434973465081</v>
      </c>
      <c r="AR599" t="n">
        <v>0.2473678665957234</v>
      </c>
      <c r="AS599" t="n">
        <v>0.1199497791504543</v>
      </c>
      <c r="AT599" t="n">
        <v>0.2473270655129691</v>
      </c>
      <c r="AU599" t="n">
        <v>0.2097117913943452</v>
      </c>
      <c r="AV599" t="n">
        <v>9.107467977304861</v>
      </c>
      <c r="AW599" t="n">
        <v>142.666986761387</v>
      </c>
      <c r="AX599" t="n">
        <v>12141.92388482701</v>
      </c>
      <c r="AY599" t="n">
        <v>198093.7993040762</v>
      </c>
      <c r="AZ599" t="n">
        <v>254306.6640716179</v>
      </c>
      <c r="BA599" t="n">
        <v>23647.31993079367</v>
      </c>
      <c r="BB599" t="n">
        <v>23595.39815061245</v>
      </c>
      <c r="BC599" t="n">
        <v>47242.71808140612</v>
      </c>
      <c r="BD599" t="n">
        <v>0.7565315129786677</v>
      </c>
      <c r="BE599" t="n">
        <v>0.7403792939938766</v>
      </c>
      <c r="BF599" t="n">
        <v>4.152449696136166</v>
      </c>
      <c r="BG599" t="n">
        <v>20.04524668118063</v>
      </c>
      <c r="BH599" t="n">
        <v>1920.636429507481</v>
      </c>
      <c r="BI599" t="n">
        <v>27.29543874631105</v>
      </c>
      <c r="BJ599" t="n">
        <v>16849.95798875575</v>
      </c>
      <c r="BK599" t="n">
        <v>15957.15395315168</v>
      </c>
      <c r="BL599" t="n">
        <v>6125.892154075962</v>
      </c>
      <c r="BM599" t="n">
        <v>30614.61307221335</v>
      </c>
      <c r="BN599" t="n">
        <v>35073.05038153494</v>
      </c>
      <c r="BO599" t="n">
        <v>717.1748555684582</v>
      </c>
      <c r="BP599" t="n">
        <v>0.09452716013079149</v>
      </c>
      <c r="BQ599" t="n">
        <v>2.290551541939758</v>
      </c>
      <c r="BR599" t="n">
        <v>248.8156543256311</v>
      </c>
      <c r="BS599" t="n">
        <v>2048.356801391104</v>
      </c>
      <c r="BT599" t="n">
        <v>3485.366590283676</v>
      </c>
      <c r="BU599" t="n">
        <v>4482.563099427824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203</v>
      </c>
      <c r="C600" t="n">
        <v>87</v>
      </c>
      <c r="D600" t="n">
        <v>1244.157562782331</v>
      </c>
      <c r="E600" t="n">
        <v>9.640828013385779</v>
      </c>
      <c r="F600" t="n">
        <v>191.7628641330649</v>
      </c>
      <c r="G600" t="n">
        <v>7717.746511591879</v>
      </c>
      <c r="H600" t="n">
        <v>293706.7698111177</v>
      </c>
      <c r="I600" t="n">
        <v>249083.531129755</v>
      </c>
      <c r="J600" t="n">
        <v>113.5705038712234</v>
      </c>
      <c r="K600" t="n">
        <v>306.7426035878049</v>
      </c>
      <c r="L600" t="n">
        <v>-194.9075055314171</v>
      </c>
      <c r="M600" t="n">
        <v>0.7565315129786677</v>
      </c>
      <c r="N600" t="n">
        <v>4.152449696136166</v>
      </c>
      <c r="O600" t="n">
        <v>1920.636429507481</v>
      </c>
      <c r="P600" t="n">
        <v>0.7403792939938766</v>
      </c>
      <c r="Q600" t="n">
        <v>20.04524668118063</v>
      </c>
      <c r="R600" t="n">
        <v>32.34155653220839</v>
      </c>
      <c r="S600" t="n">
        <v>111.6291876478843</v>
      </c>
      <c r="T600" t="n">
        <v>1224.965222098017</v>
      </c>
      <c r="U600" t="n">
        <v>61062.09279635574</v>
      </c>
      <c r="V600" t="n">
        <v>356</v>
      </c>
      <c r="W600" t="n">
        <v>786</v>
      </c>
      <c r="X600" t="n">
        <v>221</v>
      </c>
      <c r="Y600" t="n">
        <v>0</v>
      </c>
      <c r="Z600" t="n">
        <v>0.7172614501022313</v>
      </c>
      <c r="AA600" t="n">
        <v>5.529725957898578</v>
      </c>
      <c r="AB600" t="n">
        <v>747.4065778623423</v>
      </c>
      <c r="AC600" t="n">
        <v>3827.369896979213</v>
      </c>
      <c r="AD600" t="n">
        <v>6901.507364079619</v>
      </c>
      <c r="AE600" t="n">
        <v>1.326927016919511</v>
      </c>
      <c r="AF600" t="n">
        <v>18.51015754947724</v>
      </c>
      <c r="AG600" t="n">
        <v>715.4114474573595</v>
      </c>
      <c r="AH600" t="n">
        <v>32091.65483006776</v>
      </c>
      <c r="AI600" t="n">
        <v>23736.19322774111</v>
      </c>
      <c r="AJ600" t="n">
        <v>11.92400169191372</v>
      </c>
      <c r="AK600" t="n">
        <v>0.007465793351887129</v>
      </c>
      <c r="AL600" t="n">
        <v>-110.5630734309662</v>
      </c>
      <c r="AM600" t="n">
        <v>0.01615221898479002</v>
      </c>
      <c r="AN600" t="n">
        <v>-15.89279698504446</v>
      </c>
      <c r="AO600" t="n">
        <v>1888.294872975274</v>
      </c>
      <c r="AP600" t="n">
        <v>1187437.490016029</v>
      </c>
      <c r="AQ600" t="n">
        <v>0.1756101571221138</v>
      </c>
      <c r="AR600" t="n">
        <v>0.2473623416037538</v>
      </c>
      <c r="AS600" t="n">
        <v>0.1199553794992317</v>
      </c>
      <c r="AT600" t="n">
        <v>0.247344284993539</v>
      </c>
      <c r="AU600" t="n">
        <v>0.2097278367813617</v>
      </c>
      <c r="AV600" t="n">
        <v>9.107572700772829</v>
      </c>
      <c r="AW600" t="n">
        <v>142.6745786772205</v>
      </c>
      <c r="AX600" t="n">
        <v>12142.86667389871</v>
      </c>
      <c r="AY600" t="n">
        <v>198092.06357051</v>
      </c>
      <c r="AZ600" t="n">
        <v>254305.0852952213</v>
      </c>
      <c r="BA600" t="n">
        <v>23647.31993079367</v>
      </c>
      <c r="BB600" t="n">
        <v>23688.5380869711</v>
      </c>
      <c r="BC600" t="n">
        <v>47335.85801776478</v>
      </c>
      <c r="BD600" t="n">
        <v>0.7565315129786677</v>
      </c>
      <c r="BE600" t="n">
        <v>0.7403792939938766</v>
      </c>
      <c r="BF600" t="n">
        <v>4.152449696136166</v>
      </c>
      <c r="BG600" t="n">
        <v>20.04524668118063</v>
      </c>
      <c r="BH600" t="n">
        <v>1920.636429507481</v>
      </c>
      <c r="BI600" t="n">
        <v>32.34155653220839</v>
      </c>
      <c r="BJ600" t="n">
        <v>16849.95798875575</v>
      </c>
      <c r="BK600" t="n">
        <v>15957.15395315168</v>
      </c>
      <c r="BL600" t="n">
        <v>6125.892154075962</v>
      </c>
      <c r="BM600" t="n">
        <v>30614.61307221335</v>
      </c>
      <c r="BN600" t="n">
        <v>35073.05038153494</v>
      </c>
      <c r="BO600" t="n">
        <v>810.3147919271129</v>
      </c>
      <c r="BP600" t="n">
        <v>0.09452716013079149</v>
      </c>
      <c r="BQ600" t="n">
        <v>2.290551541939758</v>
      </c>
      <c r="BR600" t="n">
        <v>248.8156543256311</v>
      </c>
      <c r="BS600" t="n">
        <v>2048.356801391104</v>
      </c>
      <c r="BT600" t="n">
        <v>3485.366590283676</v>
      </c>
      <c r="BU600" t="n">
        <v>4482.563099427824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203</v>
      </c>
      <c r="C601" t="n">
        <v>87</v>
      </c>
      <c r="D601" t="n">
        <v>1244.162981499153</v>
      </c>
      <c r="E601" t="n">
        <v>9.640837815464829</v>
      </c>
      <c r="F601" t="n">
        <v>191.7661012637153</v>
      </c>
      <c r="G601" t="n">
        <v>7717.746511591879</v>
      </c>
      <c r="H601" t="n">
        <v>293705.6953261368</v>
      </c>
      <c r="I601" t="n">
        <v>249083.531129755</v>
      </c>
      <c r="J601" t="n">
        <v>114.6450071183698</v>
      </c>
      <c r="K601" t="n">
        <v>306.7426035878049</v>
      </c>
      <c r="L601" t="n">
        <v>-194.9075055314171</v>
      </c>
      <c r="M601" t="n">
        <v>0.7565315129786677</v>
      </c>
      <c r="N601" t="n">
        <v>4.152449696136166</v>
      </c>
      <c r="O601" t="n">
        <v>1920.636429507481</v>
      </c>
      <c r="P601" t="n">
        <v>0.7009913450515558</v>
      </c>
      <c r="Q601" t="n">
        <v>20.04524668118063</v>
      </c>
      <c r="R601" t="n">
        <v>32.34155653220839</v>
      </c>
      <c r="S601" t="n">
        <v>111.6685755968266</v>
      </c>
      <c r="T601" t="n">
        <v>1224.965222098017</v>
      </c>
      <c r="U601" t="n">
        <v>61062.09279635574</v>
      </c>
      <c r="V601" t="n">
        <v>356</v>
      </c>
      <c r="W601" t="n">
        <v>786.6666666666666</v>
      </c>
      <c r="X601" t="n">
        <v>221</v>
      </c>
      <c r="Y601" t="n">
        <v>0</v>
      </c>
      <c r="Z601" t="n">
        <v>0.7172614896521684</v>
      </c>
      <c r="AA601" t="n">
        <v>5.529747599710909</v>
      </c>
      <c r="AB601" t="n">
        <v>747.4065778623423</v>
      </c>
      <c r="AC601" t="n">
        <v>3827.370290858702</v>
      </c>
      <c r="AD601" t="n">
        <v>6901.507364079619</v>
      </c>
      <c r="AE601" t="n">
        <v>1.326927056469448</v>
      </c>
      <c r="AF601" t="n">
        <v>18.51017919128957</v>
      </c>
      <c r="AG601" t="n">
        <v>715.4114474573595</v>
      </c>
      <c r="AH601" t="n">
        <v>32091.65497039234</v>
      </c>
      <c r="AI601" t="n">
        <v>23736.19322774111</v>
      </c>
      <c r="AJ601" t="n">
        <v>12.9417837300586</v>
      </c>
      <c r="AK601" t="n">
        <v>0.8291048558828761</v>
      </c>
      <c r="AL601" t="n">
        <v>-111.94668373324</v>
      </c>
      <c r="AM601" t="n">
        <v>0.05554016792711088</v>
      </c>
      <c r="AN601" t="n">
        <v>-15.89279698504446</v>
      </c>
      <c r="AO601" t="n">
        <v>1888.294872975274</v>
      </c>
      <c r="AP601" t="n">
        <v>1187975.614355154</v>
      </c>
      <c r="AQ601" t="n">
        <v>0.1756450062176403</v>
      </c>
      <c r="AR601" t="n">
        <v>0.2474243701565478</v>
      </c>
      <c r="AS601" t="n">
        <v>0.1200708624945408</v>
      </c>
      <c r="AT601" t="n">
        <v>0.247226926008361</v>
      </c>
      <c r="AU601" t="n">
        <v>0.20963283512291</v>
      </c>
      <c r="AV601" t="n">
        <v>9.106682296681443</v>
      </c>
      <c r="AW601" t="n">
        <v>142.6652964018823</v>
      </c>
      <c r="AX601" t="n">
        <v>12141.21645782277</v>
      </c>
      <c r="AY601" t="n">
        <v>198082.9701611575</v>
      </c>
      <c r="AZ601" t="n">
        <v>254288.2682046297</v>
      </c>
      <c r="BA601" t="n">
        <v>22793.81852636763</v>
      </c>
      <c r="BB601" t="n">
        <v>23688.5380869711</v>
      </c>
      <c r="BC601" t="n">
        <v>46482.35661333874</v>
      </c>
      <c r="BD601" t="n">
        <v>0.7565315129786677</v>
      </c>
      <c r="BE601" t="n">
        <v>0.7009913450515558</v>
      </c>
      <c r="BF601" t="n">
        <v>4.152449696136166</v>
      </c>
      <c r="BG601" t="n">
        <v>20.04524668118063</v>
      </c>
      <c r="BH601" t="n">
        <v>1920.636429507481</v>
      </c>
      <c r="BI601" t="n">
        <v>32.34155653220839</v>
      </c>
      <c r="BJ601" t="n">
        <v>16849.95798875575</v>
      </c>
      <c r="BK601" t="n">
        <v>15104.72705197279</v>
      </c>
      <c r="BL601" t="n">
        <v>6125.892154075962</v>
      </c>
      <c r="BM601" t="n">
        <v>30614.61307221335</v>
      </c>
      <c r="BN601" t="n">
        <v>35073.05038153494</v>
      </c>
      <c r="BO601" t="n">
        <v>810.3147919271129</v>
      </c>
      <c r="BP601" t="n">
        <v>0.09452716013079149</v>
      </c>
      <c r="BQ601" t="n">
        <v>2.290551541939758</v>
      </c>
      <c r="BR601" t="n">
        <v>248.8156543256311</v>
      </c>
      <c r="BS601" t="n">
        <v>2048.356801391104</v>
      </c>
      <c r="BT601" t="n">
        <v>3485.366590283676</v>
      </c>
      <c r="BU601" t="n">
        <v>4482.563099427824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203</v>
      </c>
      <c r="C602" t="n">
        <v>87</v>
      </c>
      <c r="D602" t="n">
        <v>1244.167472886803</v>
      </c>
      <c r="E602" t="n">
        <v>9.640842390831265</v>
      </c>
      <c r="F602" t="n">
        <v>191.7688349176447</v>
      </c>
      <c r="G602" t="n">
        <v>7717.746511591879</v>
      </c>
      <c r="H602" t="n">
        <v>293705.1580836463</v>
      </c>
      <c r="I602" t="n">
        <v>249083.531129755</v>
      </c>
      <c r="J602" t="n">
        <v>115.182258741943</v>
      </c>
      <c r="K602" t="n">
        <v>306.7426035878049</v>
      </c>
      <c r="L602" t="n">
        <v>-194.9075055314171</v>
      </c>
      <c r="M602" t="n">
        <v>0.7565315129786677</v>
      </c>
      <c r="N602" t="n">
        <v>4.152449696136166</v>
      </c>
      <c r="O602" t="n">
        <v>1920.636429507481</v>
      </c>
      <c r="P602" t="n">
        <v>0.6812973705803952</v>
      </c>
      <c r="Q602" t="n">
        <v>20.04524668118063</v>
      </c>
      <c r="R602" t="n">
        <v>111.0803796970506</v>
      </c>
      <c r="S602" t="n">
        <v>111.6882695712978</v>
      </c>
      <c r="T602" t="n">
        <v>1224.965222098017</v>
      </c>
      <c r="U602" t="n">
        <v>61140.83161952058</v>
      </c>
      <c r="V602" t="n">
        <v>356</v>
      </c>
      <c r="W602" t="n">
        <v>787.6666666666666</v>
      </c>
      <c r="X602" t="n">
        <v>221</v>
      </c>
      <c r="Y602" t="n">
        <v>0</v>
      </c>
      <c r="Z602" t="n">
        <v>0.7172615081045087</v>
      </c>
      <c r="AA602" t="n">
        <v>5.529765867212713</v>
      </c>
      <c r="AB602" t="n">
        <v>747.4065778623423</v>
      </c>
      <c r="AC602" t="n">
        <v>3827.483776440076</v>
      </c>
      <c r="AD602" t="n">
        <v>6901.507364079619</v>
      </c>
      <c r="AE602" t="n">
        <v>1.326927074921788</v>
      </c>
      <c r="AF602" t="n">
        <v>18.51019745879137</v>
      </c>
      <c r="AG602" t="n">
        <v>715.4114474573595</v>
      </c>
      <c r="AH602" t="n">
        <v>32091.69540105183</v>
      </c>
      <c r="AI602" t="n">
        <v>23736.19322774111</v>
      </c>
      <c r="AJ602" t="n">
        <v>13.59331064014621</v>
      </c>
      <c r="AK602" t="n">
        <v>-3.513159041004329</v>
      </c>
      <c r="AL602" t="n">
        <v>-100.3447923212442</v>
      </c>
      <c r="AM602" t="n">
        <v>0.07523414239827131</v>
      </c>
      <c r="AN602" t="n">
        <v>-15.89279698504446</v>
      </c>
      <c r="AO602" t="n">
        <v>1809.556049810431</v>
      </c>
      <c r="AP602" t="n">
        <v>1187811.690928947</v>
      </c>
      <c r="AQ602" t="n">
        <v>0.1756551802317324</v>
      </c>
      <c r="AR602" t="n">
        <v>0.2473916658241427</v>
      </c>
      <c r="AS602" t="n">
        <v>0.1200149787864144</v>
      </c>
      <c r="AT602" t="n">
        <v>0.2472699614882835</v>
      </c>
      <c r="AU602" t="n">
        <v>0.2096682136694269</v>
      </c>
      <c r="AV602" t="n">
        <v>9.10698996611306</v>
      </c>
      <c r="AW602" t="n">
        <v>142.675224929464</v>
      </c>
      <c r="AX602" t="n">
        <v>12141.96410125671</v>
      </c>
      <c r="AY602" t="n">
        <v>198086.9827709926</v>
      </c>
      <c r="AZ602" t="n">
        <v>254295.5126420249</v>
      </c>
      <c r="BA602" t="n">
        <v>23821.17310322278</v>
      </c>
      <c r="BB602" t="n">
        <v>23688.5380869711</v>
      </c>
      <c r="BC602" t="n">
        <v>47509.71119019389</v>
      </c>
      <c r="BD602" t="n">
        <v>0.7565315129786677</v>
      </c>
      <c r="BE602" t="n">
        <v>0.6812973705803952</v>
      </c>
      <c r="BF602" t="n">
        <v>4.152449696136166</v>
      </c>
      <c r="BG602" t="n">
        <v>20.04524668118063</v>
      </c>
      <c r="BH602" t="n">
        <v>1920.636429507481</v>
      </c>
      <c r="BI602" t="n">
        <v>111.0803796970506</v>
      </c>
      <c r="BJ602" t="n">
        <v>16849.95798875575</v>
      </c>
      <c r="BK602" t="n">
        <v>14678.51360138334</v>
      </c>
      <c r="BL602" t="n">
        <v>6125.892154075962</v>
      </c>
      <c r="BM602" t="n">
        <v>30614.61307221335</v>
      </c>
      <c r="BN602" t="n">
        <v>35073.05038153494</v>
      </c>
      <c r="BO602" t="n">
        <v>2264.42007099529</v>
      </c>
      <c r="BP602" t="n">
        <v>0.09452716013079149</v>
      </c>
      <c r="BQ602" t="n">
        <v>2.290551541939758</v>
      </c>
      <c r="BR602" t="n">
        <v>248.8156543256311</v>
      </c>
      <c r="BS602" t="n">
        <v>2048.356801391104</v>
      </c>
      <c r="BT602" t="n">
        <v>3485.366590283676</v>
      </c>
      <c r="BU602" t="n">
        <v>4482.563099427824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203</v>
      </c>
      <c r="C603" t="n">
        <v>87</v>
      </c>
      <c r="D603" t="n">
        <v>1244.171305753413</v>
      </c>
      <c r="E603" t="n">
        <v>9.640844345143453</v>
      </c>
      <c r="F603" t="n">
        <v>191.7711954205484</v>
      </c>
      <c r="G603" t="n">
        <v>7717.746511591879</v>
      </c>
      <c r="H603" t="n">
        <v>293705.1580836463</v>
      </c>
      <c r="I603" t="n">
        <v>249083.531129755</v>
      </c>
      <c r="J603" t="n">
        <v>115.182258741943</v>
      </c>
      <c r="K603" t="n">
        <v>306.7426035878049</v>
      </c>
      <c r="L603" t="n">
        <v>-194.9075055314171</v>
      </c>
      <c r="M603" t="n">
        <v>0.7565315129786677</v>
      </c>
      <c r="N603" t="n">
        <v>4.152449696136166</v>
      </c>
      <c r="O603" t="n">
        <v>2231.699407589133</v>
      </c>
      <c r="P603" t="n">
        <v>0.6812973705803952</v>
      </c>
      <c r="Q603" t="n">
        <v>20.04524668118063</v>
      </c>
      <c r="R603" t="n">
        <v>150.4497912794717</v>
      </c>
      <c r="S603" t="n">
        <v>111.6882695712978</v>
      </c>
      <c r="T603" t="n">
        <v>1224.965222098017</v>
      </c>
      <c r="U603" t="n">
        <v>61491.26400918465</v>
      </c>
      <c r="V603" t="n">
        <v>356.6666666666667</v>
      </c>
      <c r="W603" t="n">
        <v>788</v>
      </c>
      <c r="X603" t="n">
        <v>221</v>
      </c>
      <c r="Y603" t="n">
        <v>0</v>
      </c>
      <c r="Z603" t="n">
        <v>0.7172615159876067</v>
      </c>
      <c r="AA603" t="n">
        <v>5.52978163917684</v>
      </c>
      <c r="AB603" t="n">
        <v>751.8750369911071</v>
      </c>
      <c r="AC603" t="n">
        <v>3827.540420760889</v>
      </c>
      <c r="AD603" t="n">
        <v>6901.507364079619</v>
      </c>
      <c r="AE603" t="n">
        <v>1.326927082804886</v>
      </c>
      <c r="AF603" t="n">
        <v>18.5102132307555</v>
      </c>
      <c r="AG603" t="n">
        <v>717.0033912021933</v>
      </c>
      <c r="AH603" t="n">
        <v>32091.71558130043</v>
      </c>
      <c r="AI603" t="n">
        <v>23736.19322774111</v>
      </c>
      <c r="AJ603" t="n">
        <v>13.80797872695739</v>
      </c>
      <c r="AK603" t="n">
        <v>-7.275751179697918</v>
      </c>
      <c r="AL603" t="n">
        <v>-88.88937585402108</v>
      </c>
      <c r="AM603" t="n">
        <v>0.07523414239827131</v>
      </c>
      <c r="AN603" t="n">
        <v>-15.89279698504446</v>
      </c>
      <c r="AO603" t="n">
        <v>2081.249616309663</v>
      </c>
      <c r="AP603" t="n">
        <v>1187723.984768082</v>
      </c>
      <c r="AQ603" t="n">
        <v>0.1756512699799354</v>
      </c>
      <c r="AR603" t="n">
        <v>0.2473828065585218</v>
      </c>
      <c r="AS603" t="n">
        <v>0.120000184862942</v>
      </c>
      <c r="AT603" t="n">
        <v>0.2472821994986348</v>
      </c>
      <c r="AU603" t="n">
        <v>0.209683539099966</v>
      </c>
      <c r="AV603" t="n">
        <v>9.107077906751986</v>
      </c>
      <c r="AW603" t="n">
        <v>142.6800062846847</v>
      </c>
      <c r="AX603" t="n">
        <v>12142.14338212753</v>
      </c>
      <c r="AY603" t="n">
        <v>198087.6973820668</v>
      </c>
      <c r="AZ603" t="n">
        <v>254296.7070903855</v>
      </c>
      <c r="BA603" t="n">
        <v>24548.22574275687</v>
      </c>
      <c r="BB603" t="n">
        <v>23688.5380869711</v>
      </c>
      <c r="BC603" t="n">
        <v>48236.76382972798</v>
      </c>
      <c r="BD603" t="n">
        <v>0.7565315129786677</v>
      </c>
      <c r="BE603" t="n">
        <v>0.6812973705803952</v>
      </c>
      <c r="BF603" t="n">
        <v>4.152449696136166</v>
      </c>
      <c r="BG603" t="n">
        <v>20.04524668118063</v>
      </c>
      <c r="BH603" t="n">
        <v>2231.699407589133</v>
      </c>
      <c r="BI603" t="n">
        <v>150.4497912794717</v>
      </c>
      <c r="BJ603" t="n">
        <v>16849.95798875575</v>
      </c>
      <c r="BK603" t="n">
        <v>14678.51360138334</v>
      </c>
      <c r="BL603" t="n">
        <v>6125.892154075962</v>
      </c>
      <c r="BM603" t="n">
        <v>30614.61307221335</v>
      </c>
      <c r="BN603" t="n">
        <v>40815.17490365029</v>
      </c>
      <c r="BO603" t="n">
        <v>2991.472710529377</v>
      </c>
      <c r="BP603" t="n">
        <v>0.09452716013079149</v>
      </c>
      <c r="BQ603" t="n">
        <v>2.290551541939758</v>
      </c>
      <c r="BR603" t="n">
        <v>261.2074637320205</v>
      </c>
      <c r="BS603" t="n">
        <v>2048.356801391104</v>
      </c>
      <c r="BT603" t="n">
        <v>3485.366590283676</v>
      </c>
      <c r="BU603" t="n">
        <v>4711.311994923612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203</v>
      </c>
      <c r="C604" t="n">
        <v>87</v>
      </c>
      <c r="D604" t="n">
        <v>1244.171305753413</v>
      </c>
      <c r="E604" t="n">
        <v>9.641479013420669</v>
      </c>
      <c r="F604" t="n">
        <v>191.7711954205484</v>
      </c>
      <c r="G604" t="n">
        <v>7717.746511591879</v>
      </c>
      <c r="H604" t="n">
        <v>293705.1580836463</v>
      </c>
      <c r="I604" t="n">
        <v>249075.4163773745</v>
      </c>
      <c r="J604" t="n">
        <v>109.2415355691633</v>
      </c>
      <c r="K604" t="n">
        <v>306.7426035878049</v>
      </c>
      <c r="L604" t="n">
        <v>-194.9075055314171</v>
      </c>
      <c r="M604" t="n">
        <v>0.2675808618943175</v>
      </c>
      <c r="N604" t="n">
        <v>4.152449696136166</v>
      </c>
      <c r="O604" t="n">
        <v>2387.230896629958</v>
      </c>
      <c r="P604" t="n">
        <v>0.5494725230995727</v>
      </c>
      <c r="Q604" t="n">
        <v>20.04524668118063</v>
      </c>
      <c r="R604" t="n">
        <v>150.4497912794717</v>
      </c>
      <c r="S604" t="n">
        <v>112.3090450698629</v>
      </c>
      <c r="T604" t="n">
        <v>1224.965222098017</v>
      </c>
      <c r="U604" t="n">
        <v>61646.79549822547</v>
      </c>
      <c r="V604" t="n">
        <v>357.6666666666667</v>
      </c>
      <c r="W604" t="n">
        <v>788.6666666666666</v>
      </c>
      <c r="X604" t="n">
        <v>221</v>
      </c>
      <c r="Y604" t="n">
        <v>0</v>
      </c>
      <c r="Z604" t="n">
        <v>0.722320883890062</v>
      </c>
      <c r="AA604" t="n">
        <v>5.52978163917684</v>
      </c>
      <c r="AB604" t="n">
        <v>754.1092665554894</v>
      </c>
      <c r="AC604" t="n">
        <v>3827.540420760889</v>
      </c>
      <c r="AD604" t="n">
        <v>6901.508682328094</v>
      </c>
      <c r="AE604" t="n">
        <v>1.328729545097375</v>
      </c>
      <c r="AF604" t="n">
        <v>18.5102132307555</v>
      </c>
      <c r="AG604" t="n">
        <v>717.7993630746101</v>
      </c>
      <c r="AH604" t="n">
        <v>32091.71558130043</v>
      </c>
      <c r="AI604" t="n">
        <v>23736.19369738341</v>
      </c>
      <c r="AJ604" t="n">
        <v>8.058066323908948</v>
      </c>
      <c r="AK604" t="n">
        <v>-9.104444210064004</v>
      </c>
      <c r="AL604" t="n">
        <v>-68.58797737306456</v>
      </c>
      <c r="AM604" t="n">
        <v>-0.2818916612052564</v>
      </c>
      <c r="AN604" t="n">
        <v>-15.89279698504446</v>
      </c>
      <c r="AO604" t="n">
        <v>2236.781105350488</v>
      </c>
      <c r="AP604" t="n">
        <v>1187574.295822036</v>
      </c>
      <c r="AQ604" t="n">
        <v>0.1756471836778767</v>
      </c>
      <c r="AR604" t="n">
        <v>0.2473750173022575</v>
      </c>
      <c r="AS604" t="n">
        <v>0.1199648462560528</v>
      </c>
      <c r="AT604" t="n">
        <v>0.247318005581406</v>
      </c>
      <c r="AU604" t="n">
        <v>0.209694947182407</v>
      </c>
      <c r="AV604" t="n">
        <v>9.107372273694262</v>
      </c>
      <c r="AW604" t="n">
        <v>142.6845132980144</v>
      </c>
      <c r="AX604" t="n">
        <v>12142.71650488131</v>
      </c>
      <c r="AY604" t="n">
        <v>198091.2252740609</v>
      </c>
      <c r="AZ604" t="n">
        <v>254303.9771233617</v>
      </c>
      <c r="BA604" t="n">
        <v>24548.22574275687</v>
      </c>
      <c r="BB604" t="n">
        <v>20828.4859697543</v>
      </c>
      <c r="BC604" t="n">
        <v>45376.71171251117</v>
      </c>
      <c r="BD604" t="n">
        <v>0.2675808618943175</v>
      </c>
      <c r="BE604" t="n">
        <v>0.5494725230995727</v>
      </c>
      <c r="BF604" t="n">
        <v>4.152449696136166</v>
      </c>
      <c r="BG604" t="n">
        <v>20.04524668118063</v>
      </c>
      <c r="BH604" t="n">
        <v>2387.230896629958</v>
      </c>
      <c r="BI604" t="n">
        <v>150.4497912794717</v>
      </c>
      <c r="BJ604" t="n">
        <v>6271.848927499308</v>
      </c>
      <c r="BK604" t="n">
        <v>11826.57422765894</v>
      </c>
      <c r="BL604" t="n">
        <v>6125.892154075962</v>
      </c>
      <c r="BM604" t="n">
        <v>30614.61307221335</v>
      </c>
      <c r="BN604" t="n">
        <v>43686.23716470796</v>
      </c>
      <c r="BO604" t="n">
        <v>2991.472710529377</v>
      </c>
      <c r="BP604" t="n">
        <v>0.08329424333042029</v>
      </c>
      <c r="BQ604" t="n">
        <v>2.290551541939758</v>
      </c>
      <c r="BR604" t="n">
        <v>267.4033684352152</v>
      </c>
      <c r="BS604" t="n">
        <v>1805.340417780956</v>
      </c>
      <c r="BT604" t="n">
        <v>3485.366590283676</v>
      </c>
      <c r="BU604" t="n">
        <v>4825.686442671506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203</v>
      </c>
      <c r="C605" t="n">
        <v>87</v>
      </c>
      <c r="D605" t="n">
        <v>1244.258903733572</v>
      </c>
      <c r="E605" t="n">
        <v>9.643466440821927</v>
      </c>
      <c r="F605" t="n">
        <v>191.6233913454512</v>
      </c>
      <c r="G605" t="n">
        <v>7719.764909345063</v>
      </c>
      <c r="H605" t="n">
        <v>293940.5654674923</v>
      </c>
      <c r="I605" t="n">
        <v>249071.3997130929</v>
      </c>
      <c r="J605" t="n">
        <v>105.4949819982506</v>
      </c>
      <c r="K605" t="n">
        <v>306.7426035878049</v>
      </c>
      <c r="L605" t="n">
        <v>-194.9075055314171</v>
      </c>
      <c r="M605" t="n">
        <v>0.007701845450714967</v>
      </c>
      <c r="N605" t="n">
        <v>4.152449696136166</v>
      </c>
      <c r="O605" t="n">
        <v>2387.230896629958</v>
      </c>
      <c r="P605" t="n">
        <v>0.4835600993591614</v>
      </c>
      <c r="Q605" t="n">
        <v>20.04524668118063</v>
      </c>
      <c r="R605" t="n">
        <v>150.4497912794717</v>
      </c>
      <c r="S605" t="n">
        <v>112.634836510047</v>
      </c>
      <c r="T605" t="n">
        <v>1225.11889488728</v>
      </c>
      <c r="U605" t="n">
        <v>61646.79549822547</v>
      </c>
      <c r="V605" t="n">
        <v>358.6666666666667</v>
      </c>
      <c r="W605" t="n">
        <v>789</v>
      </c>
      <c r="X605" t="n">
        <v>221.6666666666667</v>
      </c>
      <c r="Y605" t="n">
        <v>0</v>
      </c>
      <c r="Z605" t="n">
        <v>0.725011832729173</v>
      </c>
      <c r="AA605" t="n">
        <v>5.530227937260655</v>
      </c>
      <c r="AB605" t="n">
        <v>754.1697645357148</v>
      </c>
      <c r="AC605" t="n">
        <v>3827.541068918141</v>
      </c>
      <c r="AD605" t="n">
        <v>6901.510552916672</v>
      </c>
      <c r="AE605" t="n">
        <v>1.329692780108076</v>
      </c>
      <c r="AF605" t="n">
        <v>18.51039570905495</v>
      </c>
      <c r="AG605" t="n">
        <v>717.8598610548357</v>
      </c>
      <c r="AH605" t="n">
        <v>32091.71581221189</v>
      </c>
      <c r="AI605" t="n">
        <v>23736.1951436689</v>
      </c>
      <c r="AJ605" t="n">
        <v>3.84507029800388</v>
      </c>
      <c r="AK605" t="n">
        <v>-9.303104172378989</v>
      </c>
      <c r="AL605" t="n">
        <v>-37.48070465597873</v>
      </c>
      <c r="AM605" t="n">
        <v>-0.4758582539084477</v>
      </c>
      <c r="AN605" t="n">
        <v>-15.89279698504446</v>
      </c>
      <c r="AO605" t="n">
        <v>2236.781105350488</v>
      </c>
      <c r="AP605" t="n">
        <v>1187464.3288265</v>
      </c>
      <c r="AQ605" t="n">
        <v>0.1756630395948933</v>
      </c>
      <c r="AR605" t="n">
        <v>0.2473910622571715</v>
      </c>
      <c r="AS605" t="n">
        <v>0.1199074424986942</v>
      </c>
      <c r="AT605" t="n">
        <v>0.2473397785179192</v>
      </c>
      <c r="AU605" t="n">
        <v>0.2096986771313218</v>
      </c>
      <c r="AV605" t="n">
        <v>9.110168248915413</v>
      </c>
      <c r="AW605" t="n">
        <v>142.6941596940746</v>
      </c>
      <c r="AX605" t="n">
        <v>12146.56267283254</v>
      </c>
      <c r="AY605" t="n">
        <v>198093.3622490173</v>
      </c>
      <c r="AZ605" t="n">
        <v>254308.771679579</v>
      </c>
      <c r="BA605" t="n">
        <v>24548.22574275687</v>
      </c>
      <c r="BB605" t="n">
        <v>19398.4599111459</v>
      </c>
      <c r="BC605" t="n">
        <v>43946.68565390277</v>
      </c>
      <c r="BD605" t="n">
        <v>0.007701845450714967</v>
      </c>
      <c r="BE605" t="n">
        <v>0.4835600993591614</v>
      </c>
      <c r="BF605" t="n">
        <v>4.152449696136166</v>
      </c>
      <c r="BG605" t="n">
        <v>20.04524668118063</v>
      </c>
      <c r="BH605" t="n">
        <v>2387.230896629958</v>
      </c>
      <c r="BI605" t="n">
        <v>150.4497912794717</v>
      </c>
      <c r="BJ605" t="n">
        <v>649.5723590399579</v>
      </c>
      <c r="BK605" t="n">
        <v>10400.60454079674</v>
      </c>
      <c r="BL605" t="n">
        <v>6125.892154075962</v>
      </c>
      <c r="BM605" t="n">
        <v>30614.61307221335</v>
      </c>
      <c r="BN605" t="n">
        <v>43686.23716470796</v>
      </c>
      <c r="BO605" t="n">
        <v>2991.472710529377</v>
      </c>
      <c r="BP605" t="n">
        <v>0.02589259497674492</v>
      </c>
      <c r="BQ605" t="n">
        <v>2.290551541939758</v>
      </c>
      <c r="BR605" t="n">
        <v>267.4033684352152</v>
      </c>
      <c r="BS605" t="n">
        <v>563.5834079361189</v>
      </c>
      <c r="BT605" t="n">
        <v>3485.366590283676</v>
      </c>
      <c r="BU605" t="n">
        <v>4825.686442671506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203</v>
      </c>
      <c r="C606" t="n">
        <v>87</v>
      </c>
      <c r="D606" t="n">
        <v>1244.294877493277</v>
      </c>
      <c r="E606" t="n">
        <v>9.643906645100124</v>
      </c>
      <c r="F606" t="n">
        <v>191.5504745607981</v>
      </c>
      <c r="G606" t="n">
        <v>7720.752244651744</v>
      </c>
      <c r="H606" t="n">
        <v>294058.2691594152</v>
      </c>
      <c r="I606" t="n">
        <v>249071.3997130929</v>
      </c>
      <c r="J606" t="n">
        <v>105.1068860059891</v>
      </c>
      <c r="K606" t="n">
        <v>306.7426035878049</v>
      </c>
      <c r="L606" t="n">
        <v>-194.9075055314171</v>
      </c>
      <c r="M606" t="n">
        <v>1.245531455751347e-15</v>
      </c>
      <c r="N606" t="n">
        <v>4.152449696136166</v>
      </c>
      <c r="O606" t="n">
        <v>2387.230896629958</v>
      </c>
      <c r="P606" t="n">
        <v>0.4835600993591614</v>
      </c>
      <c r="Q606" t="n">
        <v>20.04524668118063</v>
      </c>
      <c r="R606" t="n">
        <v>150.4497912794717</v>
      </c>
      <c r="S606" t="n">
        <v>112.6425383554977</v>
      </c>
      <c r="T606" t="n">
        <v>1225.195731281912</v>
      </c>
      <c r="U606" t="n">
        <v>61646.79549822547</v>
      </c>
      <c r="V606" t="n">
        <v>359</v>
      </c>
      <c r="W606" t="n">
        <v>789</v>
      </c>
      <c r="X606" t="n">
        <v>222</v>
      </c>
      <c r="Y606" t="n">
        <v>0</v>
      </c>
      <c r="Z606" t="n">
        <v>0.7250908726794805</v>
      </c>
      <c r="AA606" t="n">
        <v>5.530457576354494</v>
      </c>
      <c r="AB606" t="n">
        <v>754.1993350731154</v>
      </c>
      <c r="AC606" t="n">
        <v>3827.541392996767</v>
      </c>
      <c r="AD606" t="n">
        <v>6901.510552916672</v>
      </c>
      <c r="AE606" t="n">
        <v>1.329722189546671</v>
      </c>
      <c r="AF606" t="n">
        <v>18.51049343825661</v>
      </c>
      <c r="AG606" t="n">
        <v>717.8894315922365</v>
      </c>
      <c r="AH606" t="n">
        <v>32091.71592766761</v>
      </c>
      <c r="AI606" t="n">
        <v>23736.1951436689</v>
      </c>
      <c r="AJ606" t="n">
        <v>2.364608885866018</v>
      </c>
      <c r="AK606" t="n">
        <v>-10.29640398394306</v>
      </c>
      <c r="AL606" t="n">
        <v>-8.029678876161997</v>
      </c>
      <c r="AM606" t="n">
        <v>-0.4835600993591614</v>
      </c>
      <c r="AN606" t="n">
        <v>-15.89279698504446</v>
      </c>
      <c r="AO606" t="n">
        <v>2236.781105350488</v>
      </c>
      <c r="AP606" t="n">
        <v>1187402.289147519</v>
      </c>
      <c r="AQ606" t="n">
        <v>0.1756880830003208</v>
      </c>
      <c r="AR606" t="n">
        <v>0.247114847016637</v>
      </c>
      <c r="AS606" t="n">
        <v>0.1198437116988007</v>
      </c>
      <c r="AT606" t="n">
        <v>0.2476483933431953</v>
      </c>
      <c r="AU606" t="n">
        <v>0.2097049649410462</v>
      </c>
      <c r="AV606" t="n">
        <v>9.111261551874627</v>
      </c>
      <c r="AW606" t="n">
        <v>142.7052489464333</v>
      </c>
      <c r="AX606" t="n">
        <v>12148.96593068381</v>
      </c>
      <c r="AY606" t="n">
        <v>198101.0316410433</v>
      </c>
      <c r="AZ606" t="n">
        <v>254321.0632877855</v>
      </c>
      <c r="BA606" t="n">
        <v>24548.22574275687</v>
      </c>
      <c r="BB606" t="n">
        <v>19398.4599111459</v>
      </c>
      <c r="BC606" t="n">
        <v>43946.68565390277</v>
      </c>
      <c r="BD606" t="n">
        <v>1.245531455751347e-15</v>
      </c>
      <c r="BE606" t="n">
        <v>0.4835600993591614</v>
      </c>
      <c r="BF606" t="n">
        <v>4.152449696136166</v>
      </c>
      <c r="BG606" t="n">
        <v>20.04524668118063</v>
      </c>
      <c r="BH606" t="n">
        <v>2387.230896629958</v>
      </c>
      <c r="BI606" t="n">
        <v>150.4497912794717</v>
      </c>
      <c r="BJ606" t="n">
        <v>482.9613401243935</v>
      </c>
      <c r="BK606" t="n">
        <v>10400.60454079674</v>
      </c>
      <c r="BL606" t="n">
        <v>6125.892154075962</v>
      </c>
      <c r="BM606" t="n">
        <v>30614.61307221335</v>
      </c>
      <c r="BN606" t="n">
        <v>43686.23716470796</v>
      </c>
      <c r="BO606" t="n">
        <v>2991.472710529377</v>
      </c>
      <c r="BP606" t="n">
        <v>2.775557561562891e-17</v>
      </c>
      <c r="BQ606" t="n">
        <v>2.290551541939758</v>
      </c>
      <c r="BR606" t="n">
        <v>267.4033684352152</v>
      </c>
      <c r="BS606" t="n">
        <v>3.458998916237533</v>
      </c>
      <c r="BT606" t="n">
        <v>3485.366590283676</v>
      </c>
      <c r="BU606" t="n">
        <v>4825.686442671506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203</v>
      </c>
      <c r="C607" t="n">
        <v>87</v>
      </c>
      <c r="D607" t="n">
        <v>1244.315924067242</v>
      </c>
      <c r="E607" t="n">
        <v>9.644006215935812</v>
      </c>
      <c r="F607" t="n">
        <v>191.55312827045</v>
      </c>
      <c r="G607" t="n">
        <v>7721.504857448558</v>
      </c>
      <c r="H607" t="n">
        <v>294058.2691594152</v>
      </c>
      <c r="I607" t="n">
        <v>249071.3997130929</v>
      </c>
      <c r="J607" t="n">
        <v>105.1068860059891</v>
      </c>
      <c r="K607" t="n">
        <v>306.7426035878049</v>
      </c>
      <c r="L607" t="n">
        <v>-194.9075055314171</v>
      </c>
      <c r="M607" t="n">
        <v>1.245531455751347e-15</v>
      </c>
      <c r="N607" t="n">
        <v>4.152449696136166</v>
      </c>
      <c r="O607" t="n">
        <v>2387.230896629958</v>
      </c>
      <c r="P607" t="n">
        <v>0.4835600993591614</v>
      </c>
      <c r="Q607" t="n">
        <v>20.04524668118063</v>
      </c>
      <c r="R607" t="n">
        <v>150.4497912794717</v>
      </c>
      <c r="S607" t="n">
        <v>112.6425383554977</v>
      </c>
      <c r="T607" t="n">
        <v>1225.195731281912</v>
      </c>
      <c r="U607" t="n">
        <v>61646.79549822547</v>
      </c>
      <c r="V607" t="n">
        <v>359</v>
      </c>
      <c r="W607" t="n">
        <v>789</v>
      </c>
      <c r="X607" t="n">
        <v>222</v>
      </c>
      <c r="Y607" t="n">
        <v>0</v>
      </c>
      <c r="Z607" t="n">
        <v>0.7250912736356293</v>
      </c>
      <c r="AA607" t="n">
        <v>5.530475243047026</v>
      </c>
      <c r="AB607" t="n">
        <v>754.221861254238</v>
      </c>
      <c r="AC607" t="n">
        <v>3827.541392996767</v>
      </c>
      <c r="AD607" t="n">
        <v>6901.510552916672</v>
      </c>
      <c r="AE607" t="n">
        <v>1.32972259050282</v>
      </c>
      <c r="AF607" t="n">
        <v>18.51051110494914</v>
      </c>
      <c r="AG607" t="n">
        <v>717.9119577733587</v>
      </c>
      <c r="AH607" t="n">
        <v>32091.71592766761</v>
      </c>
      <c r="AI607" t="n">
        <v>23736.1951436689</v>
      </c>
      <c r="AJ607" t="n">
        <v>-1.274180861811202</v>
      </c>
      <c r="AK607" t="n">
        <v>-18.18982648651399</v>
      </c>
      <c r="AL607" t="n">
        <v>39.53210870152285</v>
      </c>
      <c r="AM607" t="n">
        <v>-0.4835600993591614</v>
      </c>
      <c r="AN607" t="n">
        <v>-15.89279698504446</v>
      </c>
      <c r="AO607" t="n">
        <v>2236.781105350488</v>
      </c>
      <c r="AP607" t="n">
        <v>1187323.667379738</v>
      </c>
      <c r="AQ607" t="n">
        <v>0.1756875532609086</v>
      </c>
      <c r="AR607" t="n">
        <v>0.2471206767215274</v>
      </c>
      <c r="AS607" t="n">
        <v>0.1197892364846009</v>
      </c>
      <c r="AT607" t="n">
        <v>0.2476690023361099</v>
      </c>
      <c r="AU607" t="n">
        <v>0.2097335311968531</v>
      </c>
      <c r="AV607" t="n">
        <v>9.111799640264607</v>
      </c>
      <c r="AW607" t="n">
        <v>142.7147011525619</v>
      </c>
      <c r="AX607" t="n">
        <v>12150.84443229189</v>
      </c>
      <c r="AY607" t="n">
        <v>198107.1898297689</v>
      </c>
      <c r="AZ607" t="n">
        <v>254330.5751119749</v>
      </c>
      <c r="BA607" t="n">
        <v>24548.22574275687</v>
      </c>
      <c r="BB607" t="n">
        <v>19398.4599111459</v>
      </c>
      <c r="BC607" t="n">
        <v>43946.68565390277</v>
      </c>
      <c r="BD607" t="n">
        <v>1.245531455751347e-15</v>
      </c>
      <c r="BE607" t="n">
        <v>0.4835600993591614</v>
      </c>
      <c r="BF607" t="n">
        <v>4.152449696136166</v>
      </c>
      <c r="BG607" t="n">
        <v>20.04524668118063</v>
      </c>
      <c r="BH607" t="n">
        <v>2387.230896629958</v>
      </c>
      <c r="BI607" t="n">
        <v>150.4497912794717</v>
      </c>
      <c r="BJ607" t="n">
        <v>482.9613401243935</v>
      </c>
      <c r="BK607" t="n">
        <v>10400.60454079674</v>
      </c>
      <c r="BL607" t="n">
        <v>6125.892154075962</v>
      </c>
      <c r="BM607" t="n">
        <v>30614.61307221335</v>
      </c>
      <c r="BN607" t="n">
        <v>43686.23716470796</v>
      </c>
      <c r="BO607" t="n">
        <v>2991.472710529377</v>
      </c>
      <c r="BP607" t="n">
        <v>2.775557561562891e-17</v>
      </c>
      <c r="BQ607" t="n">
        <v>2.290551541939758</v>
      </c>
      <c r="BR607" t="n">
        <v>267.4033684352152</v>
      </c>
      <c r="BS607" t="n">
        <v>3.458998916237533</v>
      </c>
      <c r="BT607" t="n">
        <v>3485.366590283676</v>
      </c>
      <c r="BU607" t="n">
        <v>4825.686442671506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203</v>
      </c>
      <c r="C608" t="n">
        <v>87</v>
      </c>
      <c r="D608" t="n">
        <v>1244.727069254885</v>
      </c>
      <c r="E608" t="n">
        <v>9.644024729613806</v>
      </c>
      <c r="F608" t="n">
        <v>191.5544200973719</v>
      </c>
      <c r="G608" t="n">
        <v>7742.694582296416</v>
      </c>
      <c r="H608" t="n">
        <v>294058.2691594152</v>
      </c>
      <c r="I608" t="n">
        <v>249071.3997130929</v>
      </c>
      <c r="J608" t="n">
        <v>105.1068860059891</v>
      </c>
      <c r="K608" t="n">
        <v>306.7426035878049</v>
      </c>
      <c r="L608" t="n">
        <v>-194.9075055314171</v>
      </c>
      <c r="M608" t="n">
        <v>1.245531455751347e-15</v>
      </c>
      <c r="N608" t="n">
        <v>4.152449696136166</v>
      </c>
      <c r="O608" t="n">
        <v>2390.46890466136</v>
      </c>
      <c r="P608" t="n">
        <v>0.4835600993591614</v>
      </c>
      <c r="Q608" t="n">
        <v>20.04524668118063</v>
      </c>
      <c r="R608" t="n">
        <v>150.4497912794717</v>
      </c>
      <c r="S608" t="n">
        <v>112.6425383554977</v>
      </c>
      <c r="T608" t="n">
        <v>1225.195731281912</v>
      </c>
      <c r="U608" t="n">
        <v>61650.03350625688</v>
      </c>
      <c r="V608" t="n">
        <v>359.6666666666667</v>
      </c>
      <c r="W608" t="n">
        <v>789</v>
      </c>
      <c r="X608" t="n">
        <v>222</v>
      </c>
      <c r="Y608" t="n">
        <v>0</v>
      </c>
      <c r="Z608" t="n">
        <v>0.725091348427955</v>
      </c>
      <c r="AA608" t="n">
        <v>5.530483835982736</v>
      </c>
      <c r="AB608" t="n">
        <v>754.8966308268342</v>
      </c>
      <c r="AC608" t="n">
        <v>3827.541392996767</v>
      </c>
      <c r="AD608" t="n">
        <v>6901.510552916672</v>
      </c>
      <c r="AE608" t="n">
        <v>1.329722665295145</v>
      </c>
      <c r="AF608" t="n">
        <v>18.51051969788485</v>
      </c>
      <c r="AG608" t="n">
        <v>718.561544966478</v>
      </c>
      <c r="AH608" t="n">
        <v>32091.71592766761</v>
      </c>
      <c r="AI608" t="n">
        <v>23736.1951436689</v>
      </c>
      <c r="AJ608" t="n">
        <v>-2.885644892925233</v>
      </c>
      <c r="AK608" t="n">
        <v>-21.88490178553678</v>
      </c>
      <c r="AL608" t="n">
        <v>58.85619004217522</v>
      </c>
      <c r="AM608" t="n">
        <v>-0.4835600993591614</v>
      </c>
      <c r="AN608" t="n">
        <v>-15.89279698504446</v>
      </c>
      <c r="AO608" t="n">
        <v>2240.01911338189</v>
      </c>
      <c r="AP608" t="n">
        <v>1186911.094057189</v>
      </c>
      <c r="AQ608" t="n">
        <v>0.1756692045956123</v>
      </c>
      <c r="AR608" t="n">
        <v>0.2470974331758743</v>
      </c>
      <c r="AS608" t="n">
        <v>0.1196739476895879</v>
      </c>
      <c r="AT608" t="n">
        <v>0.247750880947825</v>
      </c>
      <c r="AU608" t="n">
        <v>0.2098085335911004</v>
      </c>
      <c r="AV608" t="n">
        <v>9.111383890587476</v>
      </c>
      <c r="AW608" t="n">
        <v>142.7095896771185</v>
      </c>
      <c r="AX608" t="n">
        <v>12186.97889084958</v>
      </c>
      <c r="AY608" t="n">
        <v>198095.8849534671</v>
      </c>
      <c r="AZ608" t="n">
        <v>254314.1862531316</v>
      </c>
      <c r="BA608" t="n">
        <v>24548.22574275687</v>
      </c>
      <c r="BB608" t="n">
        <v>19398.4599111459</v>
      </c>
      <c r="BC608" t="n">
        <v>43946.68565390277</v>
      </c>
      <c r="BD608" t="n">
        <v>1.245531455751347e-15</v>
      </c>
      <c r="BE608" t="n">
        <v>0.4835600993591614</v>
      </c>
      <c r="BF608" t="n">
        <v>4.152449696136166</v>
      </c>
      <c r="BG608" t="n">
        <v>20.04524668118063</v>
      </c>
      <c r="BH608" t="n">
        <v>2390.46890466136</v>
      </c>
      <c r="BI608" t="n">
        <v>150.4497912794717</v>
      </c>
      <c r="BJ608" t="n">
        <v>482.9613401243935</v>
      </c>
      <c r="BK608" t="n">
        <v>10400.60454079674</v>
      </c>
      <c r="BL608" t="n">
        <v>6125.892154075962</v>
      </c>
      <c r="BM608" t="n">
        <v>30614.61307221335</v>
      </c>
      <c r="BN608" t="n">
        <v>43745.8025258453</v>
      </c>
      <c r="BO608" t="n">
        <v>2991.472710529377</v>
      </c>
      <c r="BP608" t="n">
        <v>2.775557561562891e-17</v>
      </c>
      <c r="BQ608" t="n">
        <v>2.290551541939758</v>
      </c>
      <c r="BR608" t="n">
        <v>291.7557572291732</v>
      </c>
      <c r="BS608" t="n">
        <v>3.458998916237533</v>
      </c>
      <c r="BT608" t="n">
        <v>3485.366590283676</v>
      </c>
      <c r="BU608" t="n">
        <v>5273.665205849888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203</v>
      </c>
      <c r="C609" t="n">
        <v>87</v>
      </c>
      <c r="D609" t="n">
        <v>1244.737311520987</v>
      </c>
      <c r="E609" t="n">
        <v>9.644040796938555</v>
      </c>
      <c r="F609" t="n">
        <v>191.5555963222189</v>
      </c>
      <c r="G609" t="n">
        <v>7743.108890930221</v>
      </c>
      <c r="H609" t="n">
        <v>294058.2691594152</v>
      </c>
      <c r="I609" t="n">
        <v>249071.4002014538</v>
      </c>
      <c r="J609" t="n">
        <v>105.1068860059891</v>
      </c>
      <c r="K609" t="n">
        <v>306.7426035878049</v>
      </c>
      <c r="L609" t="n">
        <v>-194.9075055314171</v>
      </c>
      <c r="M609" t="n">
        <v>1.245531455751347e-15</v>
      </c>
      <c r="N609" t="n">
        <v>4.152449696136166</v>
      </c>
      <c r="O609" t="n">
        <v>2392.087908677061</v>
      </c>
      <c r="P609" t="n">
        <v>0.4835600993591614</v>
      </c>
      <c r="Q609" t="n">
        <v>20.04524668118063</v>
      </c>
      <c r="R609" t="n">
        <v>150.4497912794717</v>
      </c>
      <c r="S609" t="n">
        <v>112.6425383554977</v>
      </c>
      <c r="T609" t="n">
        <v>1225.195731281912</v>
      </c>
      <c r="U609" t="n">
        <v>61651.65251027258</v>
      </c>
      <c r="V609" t="n">
        <v>360</v>
      </c>
      <c r="W609" t="n">
        <v>789</v>
      </c>
      <c r="X609" t="n">
        <v>222.6666666666667</v>
      </c>
      <c r="Y609" t="n">
        <v>0</v>
      </c>
      <c r="Z609" t="n">
        <v>0.7250914133559313</v>
      </c>
      <c r="AA609" t="n">
        <v>5.530491655272814</v>
      </c>
      <c r="AB609" t="n">
        <v>754.9286142414081</v>
      </c>
      <c r="AC609" t="n">
        <v>3827.541392996767</v>
      </c>
      <c r="AD609" t="n">
        <v>6901.511041277573</v>
      </c>
      <c r="AE609" t="n">
        <v>1.329722730223122</v>
      </c>
      <c r="AF609" t="n">
        <v>18.51052751717493</v>
      </c>
      <c r="AG609" t="n">
        <v>718.5809371913132</v>
      </c>
      <c r="AH609" t="n">
        <v>32091.71592766761</v>
      </c>
      <c r="AI609" t="n">
        <v>23736.19531764101</v>
      </c>
      <c r="AJ609" t="n">
        <v>-3.005046690637179</v>
      </c>
      <c r="AK609" t="n">
        <v>-19.20961429305612</v>
      </c>
      <c r="AL609" t="n">
        <v>29.62061121678597</v>
      </c>
      <c r="AM609" t="n">
        <v>-0.4835600993591614</v>
      </c>
      <c r="AN609" t="n">
        <v>-15.89279698504446</v>
      </c>
      <c r="AO609" t="n">
        <v>2241.638117397591</v>
      </c>
      <c r="AP609" t="n">
        <v>1187303.721487097</v>
      </c>
      <c r="AQ609" t="n">
        <v>0.1756114499699394</v>
      </c>
      <c r="AR609" t="n">
        <v>0.2470173868142982</v>
      </c>
      <c r="AS609" t="n">
        <v>0.1199626793149067</v>
      </c>
      <c r="AT609" t="n">
        <v>0.2476714293237415</v>
      </c>
      <c r="AU609" t="n">
        <v>0.2097370545771144</v>
      </c>
      <c r="AV609" t="n">
        <v>9.110510140732043</v>
      </c>
      <c r="AW609" t="n">
        <v>142.6976215057333</v>
      </c>
      <c r="AX609" t="n">
        <v>12185.40350969609</v>
      </c>
      <c r="AY609" t="n">
        <v>198082.5455055138</v>
      </c>
      <c r="AZ609" t="n">
        <v>254284.5387452566</v>
      </c>
      <c r="BA609" t="n">
        <v>24548.22574275687</v>
      </c>
      <c r="BB609" t="n">
        <v>19398.4599111459</v>
      </c>
      <c r="BC609" t="n">
        <v>43946.68565390277</v>
      </c>
      <c r="BD609" t="n">
        <v>1.245531455751347e-15</v>
      </c>
      <c r="BE609" t="n">
        <v>0.4835600993591614</v>
      </c>
      <c r="BF609" t="n">
        <v>4.152449696136166</v>
      </c>
      <c r="BG609" t="n">
        <v>20.04524668118063</v>
      </c>
      <c r="BH609" t="n">
        <v>2392.087908677061</v>
      </c>
      <c r="BI609" t="n">
        <v>150.4497912794717</v>
      </c>
      <c r="BJ609" t="n">
        <v>482.9613401243935</v>
      </c>
      <c r="BK609" t="n">
        <v>10400.60454079674</v>
      </c>
      <c r="BL609" t="n">
        <v>6125.892154075962</v>
      </c>
      <c r="BM609" t="n">
        <v>30614.61307221335</v>
      </c>
      <c r="BN609" t="n">
        <v>43775.58520641396</v>
      </c>
      <c r="BO609" t="n">
        <v>2991.472710529377</v>
      </c>
      <c r="BP609" t="n">
        <v>2.775557561562891e-17</v>
      </c>
      <c r="BQ609" t="n">
        <v>2.290551541939758</v>
      </c>
      <c r="BR609" t="n">
        <v>303.9319516261521</v>
      </c>
      <c r="BS609" t="n">
        <v>3.458998916237533</v>
      </c>
      <c r="BT609" t="n">
        <v>3485.366590283676</v>
      </c>
      <c r="BU609" t="n">
        <v>5497.654587439079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203</v>
      </c>
      <c r="C610" t="n">
        <v>87</v>
      </c>
      <c r="D610" t="n">
        <v>1244.738504436501</v>
      </c>
      <c r="E610" t="n">
        <v>9.644051380314192</v>
      </c>
      <c r="F610" t="n">
        <v>191.556190094149</v>
      </c>
      <c r="G610" t="n">
        <v>7739.603160584131</v>
      </c>
      <c r="H610" t="n">
        <v>294122.8007705451</v>
      </c>
      <c r="I610" t="n">
        <v>249071.4004456342</v>
      </c>
      <c r="J610" t="n">
        <v>105.1068860059891</v>
      </c>
      <c r="K610" t="n">
        <v>306.7426035878049</v>
      </c>
      <c r="L610" t="n">
        <v>-194.9075055314171</v>
      </c>
      <c r="M610" t="n">
        <v>1.245531455751347e-15</v>
      </c>
      <c r="N610" t="n">
        <v>4.152449696136166</v>
      </c>
      <c r="O610" t="n">
        <v>4402.1444600309</v>
      </c>
      <c r="P610" t="n">
        <v>0.4835600993591614</v>
      </c>
      <c r="Q610" t="n">
        <v>20.04524668118063</v>
      </c>
      <c r="R610" t="n">
        <v>150.4497912794717</v>
      </c>
      <c r="S610" t="n">
        <v>112.6425383554977</v>
      </c>
      <c r="T610" t="n">
        <v>1225.195731281912</v>
      </c>
      <c r="U610" t="n">
        <v>63665.21520001267</v>
      </c>
      <c r="V610" t="n">
        <v>360.6666666666667</v>
      </c>
      <c r="W610" t="n">
        <v>789</v>
      </c>
      <c r="X610" t="n">
        <v>223.6666666666667</v>
      </c>
      <c r="Y610" t="n">
        <v>0</v>
      </c>
      <c r="Z610" t="n">
        <v>0.725091456187542</v>
      </c>
      <c r="AA610" t="n">
        <v>5.530495602522234</v>
      </c>
      <c r="AB610" t="n">
        <v>839.7680576663594</v>
      </c>
      <c r="AC610" t="n">
        <v>3827.542527127649</v>
      </c>
      <c r="AD610" t="n">
        <v>6901.511285458025</v>
      </c>
      <c r="AE610" t="n">
        <v>1.329722773054733</v>
      </c>
      <c r="AF610" t="n">
        <v>18.51053146442435</v>
      </c>
      <c r="AG610" t="n">
        <v>748.8038615111299</v>
      </c>
      <c r="AH610" t="n">
        <v>32091.71633168668</v>
      </c>
      <c r="AI610" t="n">
        <v>23736.19540462706</v>
      </c>
      <c r="AJ610" t="n">
        <v>-5.814978401174717</v>
      </c>
      <c r="AK610" t="n">
        <v>-20.51322054194744</v>
      </c>
      <c r="AL610" t="n">
        <v>30.31107311757843</v>
      </c>
      <c r="AM610" t="n">
        <v>-0.4835600993591614</v>
      </c>
      <c r="AN610" t="n">
        <v>-15.89279698504446</v>
      </c>
      <c r="AO610" t="n">
        <v>4251.694668751431</v>
      </c>
      <c r="AP610" t="n">
        <v>1187509.002355032</v>
      </c>
      <c r="AQ610" t="n">
        <v>0.1755783771354752</v>
      </c>
      <c r="AR610" t="n">
        <v>0.2470169327006118</v>
      </c>
      <c r="AS610" t="n">
        <v>0.1200759202100616</v>
      </c>
      <c r="AT610" t="n">
        <v>0.2476279713311102</v>
      </c>
      <c r="AU610" t="n">
        <v>0.2097007986227415</v>
      </c>
      <c r="AV610" t="n">
        <v>9.109873761668192</v>
      </c>
      <c r="AW610" t="n">
        <v>142.6871178126231</v>
      </c>
      <c r="AX610" t="n">
        <v>12183.81568924413</v>
      </c>
      <c r="AY610" t="n">
        <v>198070.2916473875</v>
      </c>
      <c r="AZ610" t="n">
        <v>254265.3861459424</v>
      </c>
      <c r="BA610" t="n">
        <v>24548.22574275687</v>
      </c>
      <c r="BB610" t="n">
        <v>19398.4599111459</v>
      </c>
      <c r="BC610" t="n">
        <v>43946.68565390277</v>
      </c>
      <c r="BD610" t="n">
        <v>1.245531455751347e-15</v>
      </c>
      <c r="BE610" t="n">
        <v>0.4835600993591614</v>
      </c>
      <c r="BF610" t="n">
        <v>4.152449696136166</v>
      </c>
      <c r="BG610" t="n">
        <v>20.04524668118063</v>
      </c>
      <c r="BH610" t="n">
        <v>4402.1444600309</v>
      </c>
      <c r="BI610" t="n">
        <v>150.4497912794717</v>
      </c>
      <c r="BJ610" t="n">
        <v>482.9613401243935</v>
      </c>
      <c r="BK610" t="n">
        <v>10400.60454079674</v>
      </c>
      <c r="BL610" t="n">
        <v>6125.892154075962</v>
      </c>
      <c r="BM610" t="n">
        <v>30614.61307221335</v>
      </c>
      <c r="BN610" t="n">
        <v>80770.67603408139</v>
      </c>
      <c r="BO610" t="n">
        <v>2991.472710529377</v>
      </c>
      <c r="BP610" t="n">
        <v>2.775557561562891e-17</v>
      </c>
      <c r="BQ610" t="n">
        <v>2.290551541939758</v>
      </c>
      <c r="BR610" t="n">
        <v>345.7536544312297</v>
      </c>
      <c r="BS610" t="n">
        <v>3.458998916237533</v>
      </c>
      <c r="BT610" t="n">
        <v>3485.366590283676</v>
      </c>
      <c r="BU610" t="n">
        <v>6267.383027566531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203</v>
      </c>
      <c r="C611" t="n">
        <v>87</v>
      </c>
      <c r="D611" t="n">
        <v>1244.812559106544</v>
      </c>
      <c r="E611" t="n">
        <v>9.644087212234204</v>
      </c>
      <c r="F611" t="n">
        <v>191.5571643785016</v>
      </c>
      <c r="G611" t="n">
        <v>7741.565123485212</v>
      </c>
      <c r="H611" t="n">
        <v>294155.06657611</v>
      </c>
      <c r="I611" t="n">
        <v>249071.4004456342</v>
      </c>
      <c r="J611" t="n">
        <v>105.1068860059891</v>
      </c>
      <c r="K611" t="n">
        <v>306.7426035878049</v>
      </c>
      <c r="L611" t="n">
        <v>-194.9075055314171</v>
      </c>
      <c r="M611" t="n">
        <v>1.245531455751347e-15</v>
      </c>
      <c r="N611" t="n">
        <v>4.152449696136166</v>
      </c>
      <c r="O611" t="n">
        <v>5407.17273570782</v>
      </c>
      <c r="P611" t="n">
        <v>0.4835600993591614</v>
      </c>
      <c r="Q611" t="n">
        <v>20.04524668118063</v>
      </c>
      <c r="R611" t="n">
        <v>150.4497912794717</v>
      </c>
      <c r="S611" t="n">
        <v>112.6425383554977</v>
      </c>
      <c r="T611" t="n">
        <v>1225.195731281912</v>
      </c>
      <c r="U611" t="n">
        <v>64671.99654488272</v>
      </c>
      <c r="V611" t="n">
        <v>361</v>
      </c>
      <c r="W611" t="n">
        <v>789</v>
      </c>
      <c r="X611" t="n">
        <v>224</v>
      </c>
      <c r="Y611" t="n">
        <v>0</v>
      </c>
      <c r="Z611" t="n">
        <v>0.7250916015121703</v>
      </c>
      <c r="AA611" t="n">
        <v>5.530502078992821</v>
      </c>
      <c r="AB611" t="n">
        <v>882.2991936442836</v>
      </c>
      <c r="AC611" t="n">
        <v>3827.54309419309</v>
      </c>
      <c r="AD611" t="n">
        <v>6901.511285458025</v>
      </c>
      <c r="AE611" t="n">
        <v>1.329722918379361</v>
      </c>
      <c r="AF611" t="n">
        <v>18.51053794089493</v>
      </c>
      <c r="AG611" t="n">
        <v>764.0267379364872</v>
      </c>
      <c r="AH611" t="n">
        <v>32091.7165336962</v>
      </c>
      <c r="AI611" t="n">
        <v>23736.19540462706</v>
      </c>
      <c r="AJ611" t="n">
        <v>-5.453995238956689</v>
      </c>
      <c r="AK611" t="n">
        <v>-17.20599592125106</v>
      </c>
      <c r="AL611" t="n">
        <v>-17.94509619369764</v>
      </c>
      <c r="AM611" t="n">
        <v>-0.4835600993591614</v>
      </c>
      <c r="AN611" t="n">
        <v>-15.89279698504446</v>
      </c>
      <c r="AO611" t="n">
        <v>5256.72294442835</v>
      </c>
      <c r="AP611" t="n">
        <v>1187301.21778971</v>
      </c>
      <c r="AQ611" t="n">
        <v>0.1755400010176646</v>
      </c>
      <c r="AR611" t="n">
        <v>0.2470207084995538</v>
      </c>
      <c r="AS611" t="n">
        <v>0.1199486133368601</v>
      </c>
      <c r="AT611" t="n">
        <v>0.24775100216246</v>
      </c>
      <c r="AU611" t="n">
        <v>0.2097396749834614</v>
      </c>
      <c r="AV611" t="n">
        <v>9.110026267902862</v>
      </c>
      <c r="AW611" t="n">
        <v>142.6880078366437</v>
      </c>
      <c r="AX611" t="n">
        <v>12191.85196227512</v>
      </c>
      <c r="AY611" t="n">
        <v>198067.269872797</v>
      </c>
      <c r="AZ611" t="n">
        <v>254262.8944319507</v>
      </c>
      <c r="BA611" t="n">
        <v>24548.22574275687</v>
      </c>
      <c r="BB611" t="n">
        <v>19398.4599111459</v>
      </c>
      <c r="BC611" t="n">
        <v>43946.68565390277</v>
      </c>
      <c r="BD611" t="n">
        <v>1.245531455751347e-15</v>
      </c>
      <c r="BE611" t="n">
        <v>0.4835600993591614</v>
      </c>
      <c r="BF611" t="n">
        <v>4.152449696136166</v>
      </c>
      <c r="BG611" t="n">
        <v>20.04524668118063</v>
      </c>
      <c r="BH611" t="n">
        <v>5407.17273570782</v>
      </c>
      <c r="BI611" t="n">
        <v>150.4497912794717</v>
      </c>
      <c r="BJ611" t="n">
        <v>482.9613401243935</v>
      </c>
      <c r="BK611" t="n">
        <v>10400.60454079674</v>
      </c>
      <c r="BL611" t="n">
        <v>6125.892154075962</v>
      </c>
      <c r="BM611" t="n">
        <v>30614.61307221335</v>
      </c>
      <c r="BN611" t="n">
        <v>99268.22144791512</v>
      </c>
      <c r="BO611" t="n">
        <v>2991.472710529377</v>
      </c>
      <c r="BP611" t="n">
        <v>2.775557561562891e-17</v>
      </c>
      <c r="BQ611" t="n">
        <v>2.290551541939758</v>
      </c>
      <c r="BR611" t="n">
        <v>366.6645058337684</v>
      </c>
      <c r="BS611" t="n">
        <v>3.458998916237533</v>
      </c>
      <c r="BT611" t="n">
        <v>3485.366590283676</v>
      </c>
      <c r="BU611" t="n">
        <v>6652.247247630257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203</v>
      </c>
      <c r="C612" t="n">
        <v>87</v>
      </c>
      <c r="D612" t="n">
        <v>1244.814976706964</v>
      </c>
      <c r="E612" t="n">
        <v>9.632008657605683</v>
      </c>
      <c r="F612" t="n">
        <v>192.1347007962715</v>
      </c>
      <c r="G612" t="n">
        <v>7741.565123485212</v>
      </c>
      <c r="H612" t="n">
        <v>294425.7317674598</v>
      </c>
      <c r="I612" t="n">
        <v>248189.1516331882</v>
      </c>
      <c r="J612" t="n">
        <v>105.1068860059891</v>
      </c>
      <c r="K612" t="n">
        <v>306.7426035878049</v>
      </c>
      <c r="L612" t="n">
        <v>-194.9075055314171</v>
      </c>
      <c r="M612" t="n">
        <v>1.245531455751347e-15</v>
      </c>
      <c r="N612" t="n">
        <v>4.152449696136166</v>
      </c>
      <c r="O612" t="n">
        <v>5407.17273570782</v>
      </c>
      <c r="P612" t="n">
        <v>0.4835600993591614</v>
      </c>
      <c r="Q612" t="n">
        <v>20.04524668118063</v>
      </c>
      <c r="R612" t="n">
        <v>150.4497912794717</v>
      </c>
      <c r="S612" t="n">
        <v>112.6550632939026</v>
      </c>
      <c r="T612" t="n">
        <v>1225.771889074501</v>
      </c>
      <c r="U612" t="n">
        <v>64671.99654488272</v>
      </c>
      <c r="V612" t="n">
        <v>361</v>
      </c>
      <c r="W612" t="n">
        <v>789</v>
      </c>
      <c r="X612" t="n">
        <v>225.3333333333333</v>
      </c>
      <c r="Y612" t="n">
        <v>0</v>
      </c>
      <c r="Z612" t="n">
        <v>0.7255004403949307</v>
      </c>
      <c r="AA612" t="n">
        <v>5.530913209318084</v>
      </c>
      <c r="AB612" t="n">
        <v>882.2991936442836</v>
      </c>
      <c r="AC612" t="n">
        <v>3827.543519311384</v>
      </c>
      <c r="AD612" t="n">
        <v>6901.512016668846</v>
      </c>
      <c r="AE612" t="n">
        <v>1.329868658793096</v>
      </c>
      <c r="AF612" t="n">
        <v>18.51068856779944</v>
      </c>
      <c r="AG612" t="n">
        <v>764.0267379364872</v>
      </c>
      <c r="AH612" t="n">
        <v>32091.71668513747</v>
      </c>
      <c r="AI612" t="n">
        <v>23736.19566510868</v>
      </c>
      <c r="AJ612" t="n">
        <v>-6.615700896900431</v>
      </c>
      <c r="AK612" t="n">
        <v>-20.82538198653598</v>
      </c>
      <c r="AL612" t="n">
        <v>-7.512358524445504</v>
      </c>
      <c r="AM612" t="n">
        <v>-0.4835600993591614</v>
      </c>
      <c r="AN612" t="n">
        <v>-15.89279698504446</v>
      </c>
      <c r="AO612" t="n">
        <v>5256.72294442835</v>
      </c>
      <c r="AP612" t="n">
        <v>1187631.370756328</v>
      </c>
      <c r="AQ612" t="n">
        <v>0.1755355857168894</v>
      </c>
      <c r="AR612" t="n">
        <v>0.2470237455155978</v>
      </c>
      <c r="AS612" t="n">
        <v>0.120076833666337</v>
      </c>
      <c r="AT612" t="n">
        <v>0.2476846431420086</v>
      </c>
      <c r="AU612" t="n">
        <v>0.2096791919591673</v>
      </c>
      <c r="AV612" t="n">
        <v>9.109286624255612</v>
      </c>
      <c r="AW612" t="n">
        <v>142.6769795866373</v>
      </c>
      <c r="AX612" t="n">
        <v>12190.14425207715</v>
      </c>
      <c r="AY612" t="n">
        <v>198055.4481778891</v>
      </c>
      <c r="AZ612" t="n">
        <v>254243.06304537</v>
      </c>
      <c r="BA612" t="n">
        <v>24548.22574275687</v>
      </c>
      <c r="BB612" t="n">
        <v>19398.4599111459</v>
      </c>
      <c r="BC612" t="n">
        <v>43946.68565390277</v>
      </c>
      <c r="BD612" t="n">
        <v>1.245531455751347e-15</v>
      </c>
      <c r="BE612" t="n">
        <v>0.4835600993591614</v>
      </c>
      <c r="BF612" t="n">
        <v>4.152449696136166</v>
      </c>
      <c r="BG612" t="n">
        <v>20.04524668118063</v>
      </c>
      <c r="BH612" t="n">
        <v>5407.17273570782</v>
      </c>
      <c r="BI612" t="n">
        <v>150.4497912794717</v>
      </c>
      <c r="BJ612" t="n">
        <v>482.9613401243935</v>
      </c>
      <c r="BK612" t="n">
        <v>10400.60454079674</v>
      </c>
      <c r="BL612" t="n">
        <v>6125.892154075962</v>
      </c>
      <c r="BM612" t="n">
        <v>30614.61307221335</v>
      </c>
      <c r="BN612" t="n">
        <v>99268.22144791512</v>
      </c>
      <c r="BO612" t="n">
        <v>2991.472710529377</v>
      </c>
      <c r="BP612" t="n">
        <v>2.775557561562891e-17</v>
      </c>
      <c r="BQ612" t="n">
        <v>2.290551541939758</v>
      </c>
      <c r="BR612" t="n">
        <v>366.6645058337684</v>
      </c>
      <c r="BS612" t="n">
        <v>3.458998916237533</v>
      </c>
      <c r="BT612" t="n">
        <v>3485.366590283676</v>
      </c>
      <c r="BU612" t="n">
        <v>6652.247247630257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203</v>
      </c>
      <c r="C613" t="n">
        <v>87</v>
      </c>
      <c r="D613" t="n">
        <v>1244.820912124247</v>
      </c>
      <c r="E613" t="n">
        <v>9.626130572036503</v>
      </c>
      <c r="F613" t="n">
        <v>192.4241387542433</v>
      </c>
      <c r="G613" t="n">
        <v>7741.565123485212</v>
      </c>
      <c r="H613" t="n">
        <v>294561.0643631347</v>
      </c>
      <c r="I613" t="n">
        <v>247748.0272269652</v>
      </c>
      <c r="J613" t="n">
        <v>105.1068860059891</v>
      </c>
      <c r="K613" t="n">
        <v>306.7426035878049</v>
      </c>
      <c r="L613" t="n">
        <v>-194.9075055314171</v>
      </c>
      <c r="M613" t="n">
        <v>1.245531455751347e-15</v>
      </c>
      <c r="N613" t="n">
        <v>4.152449696136166</v>
      </c>
      <c r="O613" t="n">
        <v>5407.17273570782</v>
      </c>
      <c r="P613" t="n">
        <v>0.4835600993591614</v>
      </c>
      <c r="Q613" t="n">
        <v>20.04524668118063</v>
      </c>
      <c r="R613" t="n">
        <v>150.4497912794717</v>
      </c>
      <c r="S613" t="n">
        <v>112.6613257631051</v>
      </c>
      <c r="T613" t="n">
        <v>1226.059967970796</v>
      </c>
      <c r="U613" t="n">
        <v>64671.99654488272</v>
      </c>
      <c r="V613" t="n">
        <v>361</v>
      </c>
      <c r="W613" t="n">
        <v>789</v>
      </c>
      <c r="X613" t="n">
        <v>226</v>
      </c>
      <c r="Y613" t="n">
        <v>0</v>
      </c>
      <c r="Z613" t="n">
        <v>0.725705524922469</v>
      </c>
      <c r="AA613" t="n">
        <v>5.531123342048713</v>
      </c>
      <c r="AB613" t="n">
        <v>882.2991936442836</v>
      </c>
      <c r="AC613" t="n">
        <v>3827.54373187053</v>
      </c>
      <c r="AD613" t="n">
        <v>6901.512382274256</v>
      </c>
      <c r="AE613" t="n">
        <v>1.329942194086121</v>
      </c>
      <c r="AF613" t="n">
        <v>18.51076844881969</v>
      </c>
      <c r="AG613" t="n">
        <v>764.0267379364872</v>
      </c>
      <c r="AH613" t="n">
        <v>32091.71676085811</v>
      </c>
      <c r="AI613" t="n">
        <v>23736.19579534948</v>
      </c>
      <c r="AJ613" t="n">
        <v>-3.525959057827218</v>
      </c>
      <c r="AK613" t="n">
        <v>-8.620211770375992</v>
      </c>
      <c r="AL613" t="n">
        <v>-138.4841363571661</v>
      </c>
      <c r="AM613" t="n">
        <v>-0.4835600993591614</v>
      </c>
      <c r="AN613" t="n">
        <v>-15.89279698504446</v>
      </c>
      <c r="AO613" t="n">
        <v>5256.72294442835</v>
      </c>
      <c r="AP613" t="n">
        <v>1187394.148752464</v>
      </c>
      <c r="AQ613" t="n">
        <v>0.1751894338636631</v>
      </c>
      <c r="AR613" t="n">
        <v>0.2480990897634835</v>
      </c>
      <c r="AS613" t="n">
        <v>0.1200294056300544</v>
      </c>
      <c r="AT613" t="n">
        <v>0.2480752842921799</v>
      </c>
      <c r="AU613" t="n">
        <v>0.208606786450619</v>
      </c>
      <c r="AV613" t="n">
        <v>9.1099919774912</v>
      </c>
      <c r="AW613" t="n">
        <v>142.6859020944522</v>
      </c>
      <c r="AX613" t="n">
        <v>12190.92601938756</v>
      </c>
      <c r="AY613" t="n">
        <v>198060.4826393895</v>
      </c>
      <c r="AZ613" t="n">
        <v>254251.4854521137</v>
      </c>
      <c r="BA613" t="n">
        <v>24548.22574275687</v>
      </c>
      <c r="BB613" t="n">
        <v>19398.4599111459</v>
      </c>
      <c r="BC613" t="n">
        <v>43946.68565390277</v>
      </c>
      <c r="BD613" t="n">
        <v>1.245531455751347e-15</v>
      </c>
      <c r="BE613" t="n">
        <v>0.4835600993591614</v>
      </c>
      <c r="BF613" t="n">
        <v>4.152449696136166</v>
      </c>
      <c r="BG613" t="n">
        <v>20.04524668118063</v>
      </c>
      <c r="BH613" t="n">
        <v>5407.17273570782</v>
      </c>
      <c r="BI613" t="n">
        <v>150.4497912794717</v>
      </c>
      <c r="BJ613" t="n">
        <v>482.9613401243935</v>
      </c>
      <c r="BK613" t="n">
        <v>10400.60454079674</v>
      </c>
      <c r="BL613" t="n">
        <v>6125.892154075962</v>
      </c>
      <c r="BM613" t="n">
        <v>30614.61307221335</v>
      </c>
      <c r="BN613" t="n">
        <v>99268.22144791512</v>
      </c>
      <c r="BO613" t="n">
        <v>2991.472710529377</v>
      </c>
      <c r="BP613" t="n">
        <v>2.775557561562891e-17</v>
      </c>
      <c r="BQ613" t="n">
        <v>2.290551541939758</v>
      </c>
      <c r="BR613" t="n">
        <v>366.6645058337684</v>
      </c>
      <c r="BS613" t="n">
        <v>3.458998916237533</v>
      </c>
      <c r="BT613" t="n">
        <v>3485.366590283676</v>
      </c>
      <c r="BU613" t="n">
        <v>6652.247247630257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203</v>
      </c>
      <c r="C614" t="n">
        <v>87</v>
      </c>
      <c r="D614" t="n">
        <v>1244.823386621736</v>
      </c>
      <c r="E614" t="n">
        <v>9.626160227405146</v>
      </c>
      <c r="F614" t="n">
        <v>192.425261556114</v>
      </c>
      <c r="G614" t="n">
        <v>7735.969097519645</v>
      </c>
      <c r="H614" t="n">
        <v>294661.3553132733</v>
      </c>
      <c r="I614" t="n">
        <v>247748.0272269652</v>
      </c>
      <c r="J614" t="n">
        <v>109.2675528184335</v>
      </c>
      <c r="K614" t="n">
        <v>306.7426035878049</v>
      </c>
      <c r="L614" t="n">
        <v>-194.9075055314171</v>
      </c>
      <c r="M614" t="n">
        <v>1.245531455751347e-15</v>
      </c>
      <c r="N614" t="n">
        <v>4.152449696136166</v>
      </c>
      <c r="O614" t="n">
        <v>5302.515221271445</v>
      </c>
      <c r="P614" t="n">
        <v>0.4835600993591614</v>
      </c>
      <c r="Q614" t="n">
        <v>20.04524668118063</v>
      </c>
      <c r="R614" t="n">
        <v>150.4497912794717</v>
      </c>
      <c r="S614" t="n">
        <v>112.6613257631051</v>
      </c>
      <c r="T614" t="n">
        <v>1226.059967970796</v>
      </c>
      <c r="U614" t="n">
        <v>64782.08834819059</v>
      </c>
      <c r="V614" t="n">
        <v>361.6666666666667</v>
      </c>
      <c r="W614" t="n">
        <v>789</v>
      </c>
      <c r="X614" t="n">
        <v>226.6666666666667</v>
      </c>
      <c r="Y614" t="n">
        <v>0</v>
      </c>
      <c r="Z614" t="n">
        <v>0.7257056470796762</v>
      </c>
      <c r="AA614" t="n">
        <v>5.531130926603912</v>
      </c>
      <c r="AB614" t="n">
        <v>883.4859221885363</v>
      </c>
      <c r="AC614" t="n">
        <v>3827.544867902337</v>
      </c>
      <c r="AD614" t="n">
        <v>6901.512382274256</v>
      </c>
      <c r="AE614" t="n">
        <v>1.329942316243329</v>
      </c>
      <c r="AF614" t="n">
        <v>18.51077603337489</v>
      </c>
      <c r="AG614" t="n">
        <v>764.4494896596556</v>
      </c>
      <c r="AH614" t="n">
        <v>32091.71716555</v>
      </c>
      <c r="AI614" t="n">
        <v>23736.19579534948</v>
      </c>
      <c r="AJ614" t="n">
        <v>-2.095024130473191</v>
      </c>
      <c r="AK614" t="n">
        <v>-2.087429944257334</v>
      </c>
      <c r="AL614" t="n">
        <v>-216.94226262808</v>
      </c>
      <c r="AM614" t="n">
        <v>-0.4835600993591614</v>
      </c>
      <c r="AN614" t="n">
        <v>-15.89279698504446</v>
      </c>
      <c r="AO614" t="n">
        <v>5152.065429991975</v>
      </c>
      <c r="AP614" t="n">
        <v>1188130.509491886</v>
      </c>
      <c r="AQ614" t="n">
        <v>0.1751872899947315</v>
      </c>
      <c r="AR614" t="n">
        <v>0.2481787298414198</v>
      </c>
      <c r="AS614" t="n">
        <v>0.1202342132500259</v>
      </c>
      <c r="AT614" t="n">
        <v>0.2479222674786385</v>
      </c>
      <c r="AU614" t="n">
        <v>0.2084774994351843</v>
      </c>
      <c r="AV614" t="n">
        <v>9.108643021493158</v>
      </c>
      <c r="AW614" t="n">
        <v>142.6636984345607</v>
      </c>
      <c r="AX614" t="n">
        <v>12187.93804267284</v>
      </c>
      <c r="AY614" t="n">
        <v>198041.7196998147</v>
      </c>
      <c r="AZ614" t="n">
        <v>254219.7419976546</v>
      </c>
      <c r="BA614" t="n">
        <v>24548.22574275687</v>
      </c>
      <c r="BB614" t="n">
        <v>19398.4599111459</v>
      </c>
      <c r="BC614" t="n">
        <v>43946.68565390277</v>
      </c>
      <c r="BD614" t="n">
        <v>1.245531455751347e-15</v>
      </c>
      <c r="BE614" t="n">
        <v>0.4835600993591614</v>
      </c>
      <c r="BF614" t="n">
        <v>4.152449696136166</v>
      </c>
      <c r="BG614" t="n">
        <v>20.04524668118063</v>
      </c>
      <c r="BH614" t="n">
        <v>5302.515221271445</v>
      </c>
      <c r="BI614" t="n">
        <v>150.4497912794717</v>
      </c>
      <c r="BJ614" t="n">
        <v>482.9613401243935</v>
      </c>
      <c r="BK614" t="n">
        <v>10400.60454079674</v>
      </c>
      <c r="BL614" t="n">
        <v>6125.892154075962</v>
      </c>
      <c r="BM614" t="n">
        <v>30614.61307221335</v>
      </c>
      <c r="BN614" t="n">
        <v>97336.76702003837</v>
      </c>
      <c r="BO614" t="n">
        <v>2991.472710529377</v>
      </c>
      <c r="BP614" t="n">
        <v>2.775557561562891e-17</v>
      </c>
      <c r="BQ614" t="n">
        <v>2.290551541939758</v>
      </c>
      <c r="BR614" t="n">
        <v>337.2772765429239</v>
      </c>
      <c r="BS614" t="n">
        <v>3.458998916237533</v>
      </c>
      <c r="BT614" t="n">
        <v>3485.366590283676</v>
      </c>
      <c r="BU614" t="n">
        <v>6109.905931361594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203</v>
      </c>
      <c r="C615" t="n">
        <v>87</v>
      </c>
      <c r="D615" t="n">
        <v>1244.824845441162</v>
      </c>
      <c r="E615" t="n">
        <v>9.626185903961384</v>
      </c>
      <c r="F615" t="n">
        <v>192.4258079198691</v>
      </c>
      <c r="G615" t="n">
        <v>7733.250350094901</v>
      </c>
      <c r="H615" t="n">
        <v>294711.5007883426</v>
      </c>
      <c r="I615" t="n">
        <v>247748.0272269652</v>
      </c>
      <c r="J615" t="n">
        <v>111.5723433547686</v>
      </c>
      <c r="K615" t="n">
        <v>306.7426035878049</v>
      </c>
      <c r="L615" t="n">
        <v>-194.9075055314171</v>
      </c>
      <c r="M615" t="n">
        <v>1.245531455751347e-15</v>
      </c>
      <c r="N615" t="n">
        <v>4.152449696136166</v>
      </c>
      <c r="O615" t="n">
        <v>5246.948456021855</v>
      </c>
      <c r="P615" t="n">
        <v>0.4835600993591614</v>
      </c>
      <c r="Q615" t="n">
        <v>20.04524668118063</v>
      </c>
      <c r="R615" t="n">
        <v>150.4497912794717</v>
      </c>
      <c r="S615" t="n">
        <v>112.6613257631051</v>
      </c>
      <c r="T615" t="n">
        <v>1226.059967970796</v>
      </c>
      <c r="U615" t="n">
        <v>64840.37225787592</v>
      </c>
      <c r="V615" t="n">
        <v>362.6666666666667</v>
      </c>
      <c r="W615" t="n">
        <v>789</v>
      </c>
      <c r="X615" t="n">
        <v>227</v>
      </c>
      <c r="Y615" t="n">
        <v>0</v>
      </c>
      <c r="Z615" t="n">
        <v>0.7257057528954108</v>
      </c>
      <c r="AA615" t="n">
        <v>5.531134616900993</v>
      </c>
      <c r="AB615" t="n">
        <v>884.1130023383715</v>
      </c>
      <c r="AC615" t="n">
        <v>3827.54543591824</v>
      </c>
      <c r="AD615" t="n">
        <v>6901.512382274256</v>
      </c>
      <c r="AE615" t="n">
        <v>1.329942422059063</v>
      </c>
      <c r="AF615" t="n">
        <v>18.51077972367197</v>
      </c>
      <c r="AG615" t="n">
        <v>764.6728762231243</v>
      </c>
      <c r="AH615" t="n">
        <v>32091.71736789593</v>
      </c>
      <c r="AI615" t="n">
        <v>23736.19579534948</v>
      </c>
      <c r="AJ615" t="n">
        <v>0.6262103286704425</v>
      </c>
      <c r="AK615" t="n">
        <v>2.471106259586063</v>
      </c>
      <c r="AL615" t="n">
        <v>-252.403683016238</v>
      </c>
      <c r="AM615" t="n">
        <v>-0.4835600993591614</v>
      </c>
      <c r="AN615" t="n">
        <v>-15.89279698504446</v>
      </c>
      <c r="AO615" t="n">
        <v>5096.498664742386</v>
      </c>
      <c r="AP615" t="n">
        <v>1188096.945680711</v>
      </c>
      <c r="AQ615" t="n">
        <v>0.1751771618363073</v>
      </c>
      <c r="AR615" t="n">
        <v>0.2481710906484148</v>
      </c>
      <c r="AS615" t="n">
        <v>0.1201212348930231</v>
      </c>
      <c r="AT615" t="n">
        <v>0.2480533794378157</v>
      </c>
      <c r="AU615" t="n">
        <v>0.2084771331844391</v>
      </c>
      <c r="AV615" t="n">
        <v>9.108560649210494</v>
      </c>
      <c r="AW615" t="n">
        <v>142.6624650979529</v>
      </c>
      <c r="AX615" t="n">
        <v>12187.64676446681</v>
      </c>
      <c r="AY615" t="n">
        <v>198038.5117213872</v>
      </c>
      <c r="AZ615" t="n">
        <v>254215.5143708746</v>
      </c>
      <c r="BA615" t="n">
        <v>24548.22574275687</v>
      </c>
      <c r="BB615" t="n">
        <v>19398.4599111459</v>
      </c>
      <c r="BC615" t="n">
        <v>43946.68565390277</v>
      </c>
      <c r="BD615" t="n">
        <v>1.245531455751347e-15</v>
      </c>
      <c r="BE615" t="n">
        <v>0.4835600993591614</v>
      </c>
      <c r="BF615" t="n">
        <v>4.152449696136166</v>
      </c>
      <c r="BG615" t="n">
        <v>20.04524668118063</v>
      </c>
      <c r="BH615" t="n">
        <v>5246.948456021855</v>
      </c>
      <c r="BI615" t="n">
        <v>150.4497912794717</v>
      </c>
      <c r="BJ615" t="n">
        <v>482.9613401243935</v>
      </c>
      <c r="BK615" t="n">
        <v>10400.60454079674</v>
      </c>
      <c r="BL615" t="n">
        <v>6125.892154075962</v>
      </c>
      <c r="BM615" t="n">
        <v>30614.61307221335</v>
      </c>
      <c r="BN615" t="n">
        <v>96311.24998783256</v>
      </c>
      <c r="BO615" t="n">
        <v>2991.472710529377</v>
      </c>
      <c r="BP615" t="n">
        <v>2.775557561562891e-17</v>
      </c>
      <c r="BQ615" t="n">
        <v>2.290551541939758</v>
      </c>
      <c r="BR615" t="n">
        <v>298.2312731035437</v>
      </c>
      <c r="BS615" t="n">
        <v>3.458998916237533</v>
      </c>
      <c r="BT615" t="n">
        <v>3485.366590283676</v>
      </c>
      <c r="BU615" t="n">
        <v>5389.068414390352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203</v>
      </c>
      <c r="C616" t="n">
        <v>87</v>
      </c>
      <c r="D616" t="n">
        <v>1244.825948104031</v>
      </c>
      <c r="E616" t="n">
        <v>9.626204109174205</v>
      </c>
      <c r="F616" t="n">
        <v>192.4262377690128</v>
      </c>
      <c r="G616" t="n">
        <v>7733.289982873922</v>
      </c>
      <c r="H616" t="n">
        <v>294711.5007883426</v>
      </c>
      <c r="I616" t="n">
        <v>247748.0272269652</v>
      </c>
      <c r="J616" t="n">
        <v>111.684571919825</v>
      </c>
      <c r="K616" t="n">
        <v>306.7426035878049</v>
      </c>
      <c r="L616" t="n">
        <v>-194.9075055314171</v>
      </c>
      <c r="M616" t="n">
        <v>1.245531455751347e-15</v>
      </c>
      <c r="N616" t="n">
        <v>4.152449696136166</v>
      </c>
      <c r="O616" t="n">
        <v>5245.329452006154</v>
      </c>
      <c r="P616" t="n">
        <v>0.4835600993591614</v>
      </c>
      <c r="Q616" t="n">
        <v>20.04524668118063</v>
      </c>
      <c r="R616" t="n">
        <v>150.4497912794717</v>
      </c>
      <c r="S616" t="n">
        <v>112.6613257631051</v>
      </c>
      <c r="T616" t="n">
        <v>1226.059967970796</v>
      </c>
      <c r="U616" t="n">
        <v>64841.99126189164</v>
      </c>
      <c r="V616" t="n">
        <v>363</v>
      </c>
      <c r="W616" t="n">
        <v>789</v>
      </c>
      <c r="X616" t="n">
        <v>227</v>
      </c>
      <c r="Y616" t="n">
        <v>0</v>
      </c>
      <c r="Z616" t="n">
        <v>0.7257058277938823</v>
      </c>
      <c r="AA616" t="n">
        <v>5.531137521154377</v>
      </c>
      <c r="AB616" t="n">
        <v>884.1298602772258</v>
      </c>
      <c r="AC616" t="n">
        <v>3827.54543591824</v>
      </c>
      <c r="AD616" t="n">
        <v>6901.512382274256</v>
      </c>
      <c r="AE616" t="n">
        <v>1.329942496957535</v>
      </c>
      <c r="AF616" t="n">
        <v>18.51078262792536</v>
      </c>
      <c r="AG616" t="n">
        <v>764.6788815740666</v>
      </c>
      <c r="AH616" t="n">
        <v>32091.71736789593</v>
      </c>
      <c r="AI616" t="n">
        <v>23736.19579534948</v>
      </c>
      <c r="AJ616" t="n">
        <v>6.516778272363678</v>
      </c>
      <c r="AK616" t="n">
        <v>13.80767144337293</v>
      </c>
      <c r="AL616" t="n">
        <v>-301.6512822785623</v>
      </c>
      <c r="AM616" t="n">
        <v>-0.4835600993591614</v>
      </c>
      <c r="AN616" t="n">
        <v>-15.89279698504446</v>
      </c>
      <c r="AO616" t="n">
        <v>5094.879660726685</v>
      </c>
      <c r="AP616" t="n">
        <v>1188360.010407964</v>
      </c>
      <c r="AQ616" t="n">
        <v>0.1752150346182905</v>
      </c>
      <c r="AR616" t="n">
        <v>0.2481945732119371</v>
      </c>
      <c r="AS616" t="n">
        <v>0.1201615656920435</v>
      </c>
      <c r="AT616" t="n">
        <v>0.2479978434327249</v>
      </c>
      <c r="AU616" t="n">
        <v>0.2084309830450039</v>
      </c>
      <c r="AV616" t="n">
        <v>9.108183328924561</v>
      </c>
      <c r="AW616" t="n">
        <v>142.6580336855145</v>
      </c>
      <c r="AX616" t="n">
        <v>12187.04706626746</v>
      </c>
      <c r="AY616" t="n">
        <v>198036.099952513</v>
      </c>
      <c r="AZ616" t="n">
        <v>254210.1614249084</v>
      </c>
      <c r="BA616" t="n">
        <v>24548.22574275687</v>
      </c>
      <c r="BB616" t="n">
        <v>19398.4599111459</v>
      </c>
      <c r="BC616" t="n">
        <v>43946.68565390277</v>
      </c>
      <c r="BD616" t="n">
        <v>1.245531455751347e-15</v>
      </c>
      <c r="BE616" t="n">
        <v>0.4835600993591614</v>
      </c>
      <c r="BF616" t="n">
        <v>4.152449696136166</v>
      </c>
      <c r="BG616" t="n">
        <v>20.04524668118063</v>
      </c>
      <c r="BH616" t="n">
        <v>5245.329452006154</v>
      </c>
      <c r="BI616" t="n">
        <v>150.4497912794717</v>
      </c>
      <c r="BJ616" t="n">
        <v>482.9613401243935</v>
      </c>
      <c r="BK616" t="n">
        <v>10400.60454079674</v>
      </c>
      <c r="BL616" t="n">
        <v>6125.892154075962</v>
      </c>
      <c r="BM616" t="n">
        <v>30614.61307221335</v>
      </c>
      <c r="BN616" t="n">
        <v>96281.35507869883</v>
      </c>
      <c r="BO616" t="n">
        <v>2991.472710529377</v>
      </c>
      <c r="BP616" t="n">
        <v>2.775557561562891e-17</v>
      </c>
      <c r="BQ616" t="n">
        <v>2.290551541939758</v>
      </c>
      <c r="BR616" t="n">
        <v>286.0550787065648</v>
      </c>
      <c r="BS616" t="n">
        <v>3.458998916237533</v>
      </c>
      <c r="BT616" t="n">
        <v>3485.366590283676</v>
      </c>
      <c r="BU616" t="n">
        <v>5164.234984971898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203</v>
      </c>
      <c r="C617" t="n">
        <v>87</v>
      </c>
      <c r="D617" t="n">
        <v>1244.826552268359</v>
      </c>
      <c r="E617" t="n">
        <v>9.626211396739784</v>
      </c>
      <c r="F617" t="n">
        <v>192.4265111191703</v>
      </c>
      <c r="G617" t="n">
        <v>7733.289982873922</v>
      </c>
      <c r="H617" t="n">
        <v>294711.5007883426</v>
      </c>
      <c r="I617" t="n">
        <v>247748.0272269652</v>
      </c>
      <c r="J617" t="n">
        <v>111.684571919825</v>
      </c>
      <c r="K617" t="n">
        <v>306.7426035878049</v>
      </c>
      <c r="L617" t="n">
        <v>-194.9075055314171</v>
      </c>
      <c r="M617" t="n">
        <v>1.245531455751347e-15</v>
      </c>
      <c r="N617" t="n">
        <v>4.152449696136166</v>
      </c>
      <c r="O617" t="n">
        <v>5245.329452006154</v>
      </c>
      <c r="P617" t="n">
        <v>0.4835600993591614</v>
      </c>
      <c r="Q617" t="n">
        <v>28.28941380118914</v>
      </c>
      <c r="R617" t="n">
        <v>150.4497912794717</v>
      </c>
      <c r="S617" t="n">
        <v>112.6613257631051</v>
      </c>
      <c r="T617" t="n">
        <v>1234.304135090804</v>
      </c>
      <c r="U617" t="n">
        <v>64841.99126189164</v>
      </c>
      <c r="V617" t="n">
        <v>363</v>
      </c>
      <c r="W617" t="n">
        <v>789.6666666666666</v>
      </c>
      <c r="X617" t="n">
        <v>227</v>
      </c>
      <c r="Y617" t="n">
        <v>0</v>
      </c>
      <c r="Z617" t="n">
        <v>0.7257058577023213</v>
      </c>
      <c r="AA617" t="n">
        <v>5.531139369448809</v>
      </c>
      <c r="AB617" t="n">
        <v>884.1298602772258</v>
      </c>
      <c r="AC617" t="n">
        <v>3827.548073134475</v>
      </c>
      <c r="AD617" t="n">
        <v>6901.512382274256</v>
      </c>
      <c r="AE617" t="n">
        <v>1.329942526865974</v>
      </c>
      <c r="AF617" t="n">
        <v>18.51078447621979</v>
      </c>
      <c r="AG617" t="n">
        <v>764.6788815740666</v>
      </c>
      <c r="AH617" t="n">
        <v>32091.71830735868</v>
      </c>
      <c r="AI617" t="n">
        <v>23736.19579534948</v>
      </c>
      <c r="AJ617" t="n">
        <v>7.074484253624437</v>
      </c>
      <c r="AK617" t="n">
        <v>12.61571156354421</v>
      </c>
      <c r="AL617" t="n">
        <v>-300.5641708224271</v>
      </c>
      <c r="AM617" t="n">
        <v>-0.4835600993591614</v>
      </c>
      <c r="AN617" t="n">
        <v>-24.13696410505298</v>
      </c>
      <c r="AO617" t="n">
        <v>5094.879660726685</v>
      </c>
      <c r="AP617" t="n">
        <v>1188736.537975978</v>
      </c>
      <c r="AQ617" t="n">
        <v>0.1752697549733907</v>
      </c>
      <c r="AR617" t="n">
        <v>0.2482508687290989</v>
      </c>
      <c r="AS617" t="n">
        <v>0.1201854853400407</v>
      </c>
      <c r="AT617" t="n">
        <v>0.2479226752099772</v>
      </c>
      <c r="AU617" t="n">
        <v>0.2083712157474924</v>
      </c>
      <c r="AV617" t="n">
        <v>9.107834220617949</v>
      </c>
      <c r="AW617" t="n">
        <v>142.653840821803</v>
      </c>
      <c r="AX617" t="n">
        <v>12186.65128094013</v>
      </c>
      <c r="AY617" t="n">
        <v>198036.5720360088</v>
      </c>
      <c r="AZ617" t="n">
        <v>254208.456915239</v>
      </c>
      <c r="BA617" t="n">
        <v>37187.13163976369</v>
      </c>
      <c r="BB617" t="n">
        <v>19398.4599111459</v>
      </c>
      <c r="BC617" t="n">
        <v>56585.59155090959</v>
      </c>
      <c r="BD617" t="n">
        <v>1.245531455751347e-15</v>
      </c>
      <c r="BE617" t="n">
        <v>0.4835600993591614</v>
      </c>
      <c r="BF617" t="n">
        <v>4.152449696136166</v>
      </c>
      <c r="BG617" t="n">
        <v>28.28941380118914</v>
      </c>
      <c r="BH617" t="n">
        <v>5245.329452006154</v>
      </c>
      <c r="BI617" t="n">
        <v>150.4497912794717</v>
      </c>
      <c r="BJ617" t="n">
        <v>482.9613401243935</v>
      </c>
      <c r="BK617" t="n">
        <v>10400.60454079674</v>
      </c>
      <c r="BL617" t="n">
        <v>6125.892154075962</v>
      </c>
      <c r="BM617" t="n">
        <v>43253.51896922017</v>
      </c>
      <c r="BN617" t="n">
        <v>96281.35507869883</v>
      </c>
      <c r="BO617" t="n">
        <v>2991.472710529377</v>
      </c>
      <c r="BP617" t="n">
        <v>2.775557561562891e-17</v>
      </c>
      <c r="BQ617" t="n">
        <v>2.290551541939758</v>
      </c>
      <c r="BR617" t="n">
        <v>286.0550787065648</v>
      </c>
      <c r="BS617" t="n">
        <v>3.458998916237533</v>
      </c>
      <c r="BT617" t="n">
        <v>3485.366590283676</v>
      </c>
      <c r="BU617" t="n">
        <v>5164.234984971898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203</v>
      </c>
      <c r="C618" t="n">
        <v>87</v>
      </c>
      <c r="D618" t="n">
        <v>1244.826986880005</v>
      </c>
      <c r="E618" t="n">
        <v>9.626215425651695</v>
      </c>
      <c r="F618" t="n">
        <v>192.4267249244284</v>
      </c>
      <c r="G618" t="n">
        <v>7733.289982873922</v>
      </c>
      <c r="H618" t="n">
        <v>294711.5007883426</v>
      </c>
      <c r="I618" t="n">
        <v>247748.0272269652</v>
      </c>
      <c r="J618" t="n">
        <v>111.684571919825</v>
      </c>
      <c r="K618" t="n">
        <v>306.7426035878049</v>
      </c>
      <c r="L618" t="n">
        <v>-194.9075055314171</v>
      </c>
      <c r="M618" t="n">
        <v>1.245531455751347e-15</v>
      </c>
      <c r="N618" t="n">
        <v>4.152449696136166</v>
      </c>
      <c r="O618" t="n">
        <v>5245.329452006154</v>
      </c>
      <c r="P618" t="n">
        <v>0.4835600993591614</v>
      </c>
      <c r="Q618" t="n">
        <v>32.4114973611934</v>
      </c>
      <c r="R618" t="n">
        <v>179.4530028994708</v>
      </c>
      <c r="S618" t="n">
        <v>112.6613257631051</v>
      </c>
      <c r="T618" t="n">
        <v>1238.426218650809</v>
      </c>
      <c r="U618" t="n">
        <v>64870.99447351162</v>
      </c>
      <c r="V618" t="n">
        <v>363</v>
      </c>
      <c r="W618" t="n">
        <v>790.6666666666666</v>
      </c>
      <c r="X618" t="n">
        <v>227</v>
      </c>
      <c r="Y618" t="n">
        <v>0</v>
      </c>
      <c r="Z618" t="n">
        <v>0.7257058742460315</v>
      </c>
      <c r="AA618" t="n">
        <v>5.531140814249896</v>
      </c>
      <c r="AB618" t="n">
        <v>884.1298602772258</v>
      </c>
      <c r="AC618" t="n">
        <v>3827.549391742592</v>
      </c>
      <c r="AD618" t="n">
        <v>6901.549602012509</v>
      </c>
      <c r="AE618" t="n">
        <v>1.329942543409684</v>
      </c>
      <c r="AF618" t="n">
        <v>18.51078592102087</v>
      </c>
      <c r="AG618" t="n">
        <v>764.6788815740666</v>
      </c>
      <c r="AH618" t="n">
        <v>32091.71877709005</v>
      </c>
      <c r="AI618" t="n">
        <v>23736.20905423785</v>
      </c>
      <c r="AJ618" t="n">
        <v>9.058692527994486</v>
      </c>
      <c r="AK618" t="n">
        <v>13.6990508001786</v>
      </c>
      <c r="AL618" t="n">
        <v>-360.3083431026594</v>
      </c>
      <c r="AM618" t="n">
        <v>-0.4835600993591614</v>
      </c>
      <c r="AN618" t="n">
        <v>-28.25904766505724</v>
      </c>
      <c r="AO618" t="n">
        <v>5065.876449106686</v>
      </c>
      <c r="AP618" t="n">
        <v>1188540.814326942</v>
      </c>
      <c r="AQ618" t="n">
        <v>0.1752578089549109</v>
      </c>
      <c r="AR618" t="n">
        <v>0.2482066992649954</v>
      </c>
      <c r="AS618" t="n">
        <v>0.1201721991948164</v>
      </c>
      <c r="AT618" t="n">
        <v>0.2479620613684391</v>
      </c>
      <c r="AU618" t="n">
        <v>0.2084012312168384</v>
      </c>
      <c r="AV618" t="n">
        <v>9.107952193755645</v>
      </c>
      <c r="AW618" t="n">
        <v>142.6565913122258</v>
      </c>
      <c r="AX618" t="n">
        <v>12186.82720749111</v>
      </c>
      <c r="AY618" t="n">
        <v>198035.8999396403</v>
      </c>
      <c r="AZ618" t="n">
        <v>254208.640149461</v>
      </c>
      <c r="BA618" t="n">
        <v>43506.5845882671</v>
      </c>
      <c r="BB618" t="n">
        <v>19934.71696763474</v>
      </c>
      <c r="BC618" t="n">
        <v>63441.30155590185</v>
      </c>
      <c r="BD618" t="n">
        <v>1.245531455751347e-15</v>
      </c>
      <c r="BE618" t="n">
        <v>0.4835600993591614</v>
      </c>
      <c r="BF618" t="n">
        <v>4.152449696136166</v>
      </c>
      <c r="BG618" t="n">
        <v>32.4114973611934</v>
      </c>
      <c r="BH618" t="n">
        <v>5245.329452006154</v>
      </c>
      <c r="BI618" t="n">
        <v>179.4530028994708</v>
      </c>
      <c r="BJ618" t="n">
        <v>482.9613401243935</v>
      </c>
      <c r="BK618" t="n">
        <v>10400.60454079674</v>
      </c>
      <c r="BL618" t="n">
        <v>6125.892154075962</v>
      </c>
      <c r="BM618" t="n">
        <v>49572.97191772357</v>
      </c>
      <c r="BN618" t="n">
        <v>96281.35507869883</v>
      </c>
      <c r="BO618" t="n">
        <v>3527.729767018222</v>
      </c>
      <c r="BP618" t="n">
        <v>2.775557561562891e-17</v>
      </c>
      <c r="BQ618" t="n">
        <v>2.290551541939758</v>
      </c>
      <c r="BR618" t="n">
        <v>286.0550787065648</v>
      </c>
      <c r="BS618" t="n">
        <v>3.458998916237533</v>
      </c>
      <c r="BT618" t="n">
        <v>3485.366590283676</v>
      </c>
      <c r="BU618" t="n">
        <v>5164.234984971898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203</v>
      </c>
      <c r="C619" t="n">
        <v>87</v>
      </c>
      <c r="D619" t="n">
        <v>1244.827224686373</v>
      </c>
      <c r="E619" t="n">
        <v>9.627483409708352</v>
      </c>
      <c r="F619" t="n">
        <v>192.4268700799351</v>
      </c>
      <c r="G619" t="n">
        <v>7733.289982873922</v>
      </c>
      <c r="H619" t="n">
        <v>294711.5007883426</v>
      </c>
      <c r="I619" t="n">
        <v>247748.0272269652</v>
      </c>
      <c r="J619" t="n">
        <v>111.684571919825</v>
      </c>
      <c r="K619" t="n">
        <v>306.7426035878049</v>
      </c>
      <c r="L619" t="n">
        <v>-194.9075055314171</v>
      </c>
      <c r="M619" t="n">
        <v>1.245531455751347e-15</v>
      </c>
      <c r="N619" t="n">
        <v>4.152449696136166</v>
      </c>
      <c r="O619" t="n">
        <v>5245.329452006154</v>
      </c>
      <c r="P619" t="n">
        <v>0.4835600993591614</v>
      </c>
      <c r="Q619" t="n">
        <v>32.4114973611934</v>
      </c>
      <c r="R619" t="n">
        <v>193.9546087094703</v>
      </c>
      <c r="S619" t="n">
        <v>112.6718674278491</v>
      </c>
      <c r="T619" t="n">
        <v>1238.426218650809</v>
      </c>
      <c r="U619" t="n">
        <v>64885.49607932162</v>
      </c>
      <c r="V619" t="n">
        <v>363</v>
      </c>
      <c r="W619" t="n">
        <v>791</v>
      </c>
      <c r="X619" t="n">
        <v>227.6666666666667</v>
      </c>
      <c r="Y619" t="n">
        <v>0</v>
      </c>
      <c r="Z619" t="n">
        <v>0.7269736492326966</v>
      </c>
      <c r="AA619" t="n">
        <v>5.531141794796347</v>
      </c>
      <c r="AB619" t="n">
        <v>884.1298602772258</v>
      </c>
      <c r="AC619" t="n">
        <v>3827.549391742592</v>
      </c>
      <c r="AD619" t="n">
        <v>6901.568211881636</v>
      </c>
      <c r="AE619" t="n">
        <v>1.330394166874616</v>
      </c>
      <c r="AF619" t="n">
        <v>18.51078690156732</v>
      </c>
      <c r="AG619" t="n">
        <v>764.6788815740666</v>
      </c>
      <c r="AH619" t="n">
        <v>32091.71877709005</v>
      </c>
      <c r="AI619" t="n">
        <v>23736.21568368205</v>
      </c>
      <c r="AJ619" t="n">
        <v>10.45819604888963</v>
      </c>
      <c r="AK619" t="n">
        <v>15.63796217991845</v>
      </c>
      <c r="AL619" t="n">
        <v>-394.4972953049099</v>
      </c>
      <c r="AM619" t="n">
        <v>-0.4835600993591614</v>
      </c>
      <c r="AN619" t="n">
        <v>-28.25904766505724</v>
      </c>
      <c r="AO619" t="n">
        <v>5051.374843296687</v>
      </c>
      <c r="AP619" t="n">
        <v>1188826.625054074</v>
      </c>
      <c r="AQ619" t="n">
        <v>0.1752860521270573</v>
      </c>
      <c r="AR619" t="n">
        <v>0.2481806197866956</v>
      </c>
      <c r="AS619" t="n">
        <v>0.1202742621352314</v>
      </c>
      <c r="AT619" t="n">
        <v>0.2479036401880261</v>
      </c>
      <c r="AU619" t="n">
        <v>0.2083554257629898</v>
      </c>
      <c r="AV619" t="n">
        <v>9.107082103012791</v>
      </c>
      <c r="AW619" t="n">
        <v>142.6455870459105</v>
      </c>
      <c r="AX619" t="n">
        <v>12185.21211700882</v>
      </c>
      <c r="AY619" t="n">
        <v>198023.9763990844</v>
      </c>
      <c r="AZ619" t="n">
        <v>254188.8597335384</v>
      </c>
      <c r="BA619" t="n">
        <v>43506.5845882671</v>
      </c>
      <c r="BB619" t="n">
        <v>20202.84549587917</v>
      </c>
      <c r="BC619" t="n">
        <v>63709.43008414627</v>
      </c>
      <c r="BD619" t="n">
        <v>1.245531455751347e-15</v>
      </c>
      <c r="BE619" t="n">
        <v>0.4835600993591614</v>
      </c>
      <c r="BF619" t="n">
        <v>4.152449696136166</v>
      </c>
      <c r="BG619" t="n">
        <v>32.4114973611934</v>
      </c>
      <c r="BH619" t="n">
        <v>5245.329452006154</v>
      </c>
      <c r="BI619" t="n">
        <v>193.9546087094703</v>
      </c>
      <c r="BJ619" t="n">
        <v>482.9613401243935</v>
      </c>
      <c r="BK619" t="n">
        <v>10400.60454079674</v>
      </c>
      <c r="BL619" t="n">
        <v>6125.892154075962</v>
      </c>
      <c r="BM619" t="n">
        <v>49572.97191772357</v>
      </c>
      <c r="BN619" t="n">
        <v>96281.35507869883</v>
      </c>
      <c r="BO619" t="n">
        <v>3795.858295262644</v>
      </c>
      <c r="BP619" t="n">
        <v>2.775557561562891e-17</v>
      </c>
      <c r="BQ619" t="n">
        <v>2.290551541939758</v>
      </c>
      <c r="BR619" t="n">
        <v>286.0550787065648</v>
      </c>
      <c r="BS619" t="n">
        <v>3.458998916237533</v>
      </c>
      <c r="BT619" t="n">
        <v>3485.366590283676</v>
      </c>
      <c r="BU619" t="n">
        <v>5164.234984971898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203</v>
      </c>
      <c r="C620" t="n">
        <v>87</v>
      </c>
      <c r="D620" t="n">
        <v>1244.833710128429</v>
      </c>
      <c r="E620" t="n">
        <v>9.628393974196232</v>
      </c>
      <c r="F620" t="n">
        <v>192.4270033650022</v>
      </c>
      <c r="G620" t="n">
        <v>7733.289982873922</v>
      </c>
      <c r="H620" t="n">
        <v>294711.5007883426</v>
      </c>
      <c r="I620" t="n">
        <v>247748.0272269652</v>
      </c>
      <c r="J620" t="n">
        <v>111.684571919825</v>
      </c>
      <c r="K620" t="n">
        <v>306.7426035878049</v>
      </c>
      <c r="L620" t="n">
        <v>-194.9075055314171</v>
      </c>
      <c r="M620" t="n">
        <v>1.245531455751347e-15</v>
      </c>
      <c r="N620" t="n">
        <v>4.152449696136166</v>
      </c>
      <c r="O620" t="n">
        <v>5245.329452006154</v>
      </c>
      <c r="P620" t="n">
        <v>0.4835600993591614</v>
      </c>
      <c r="Q620" t="n">
        <v>32.4114973611934</v>
      </c>
      <c r="R620" t="n">
        <v>193.9546087094703</v>
      </c>
      <c r="S620" t="n">
        <v>112.6771382602212</v>
      </c>
      <c r="T620" t="n">
        <v>1238.426218650809</v>
      </c>
      <c r="U620" t="n">
        <v>64885.49607932162</v>
      </c>
      <c r="V620" t="n">
        <v>363</v>
      </c>
      <c r="W620" t="n">
        <v>791</v>
      </c>
      <c r="X620" t="n">
        <v>228</v>
      </c>
      <c r="Y620" t="n">
        <v>0</v>
      </c>
      <c r="Z620" t="n">
        <v>0.7276086691965574</v>
      </c>
      <c r="AA620" t="n">
        <v>5.531142695106777</v>
      </c>
      <c r="AB620" t="n">
        <v>884.1298602772258</v>
      </c>
      <c r="AC620" t="n">
        <v>3827.549391742592</v>
      </c>
      <c r="AD620" t="n">
        <v>6901.568211881636</v>
      </c>
      <c r="AE620" t="n">
        <v>1.330621111077611</v>
      </c>
      <c r="AF620" t="n">
        <v>18.51078780187775</v>
      </c>
      <c r="AG620" t="n">
        <v>764.6788815740666</v>
      </c>
      <c r="AH620" t="n">
        <v>32091.71877709005</v>
      </c>
      <c r="AI620" t="n">
        <v>23736.21568368205</v>
      </c>
      <c r="AJ620" t="n">
        <v>9.530905015990612</v>
      </c>
      <c r="AK620" t="n">
        <v>16.0460951713634</v>
      </c>
      <c r="AL620" t="n">
        <v>-367.8091982161584</v>
      </c>
      <c r="AM620" t="n">
        <v>-0.4835600993591614</v>
      </c>
      <c r="AN620" t="n">
        <v>-28.25904766505724</v>
      </c>
      <c r="AO620" t="n">
        <v>5051.374843296687</v>
      </c>
      <c r="AP620" t="n">
        <v>1188843.738561548</v>
      </c>
      <c r="AQ620" t="n">
        <v>0.1753181599955238</v>
      </c>
      <c r="AR620" t="n">
        <v>0.2481772344157108</v>
      </c>
      <c r="AS620" t="n">
        <v>0.1202725307769231</v>
      </c>
      <c r="AT620" t="n">
        <v>0.2478879841072695</v>
      </c>
      <c r="AU620" t="n">
        <v>0.2083440907045728</v>
      </c>
      <c r="AV620" t="n">
        <v>9.107752432586553</v>
      </c>
      <c r="AW620" t="n">
        <v>142.6498608573163</v>
      </c>
      <c r="AX620" t="n">
        <v>12185.56003708401</v>
      </c>
      <c r="AY620" t="n">
        <v>198030.3249899227</v>
      </c>
      <c r="AZ620" t="n">
        <v>254196.6657304693</v>
      </c>
      <c r="BA620" t="n">
        <v>43506.5845882671</v>
      </c>
      <c r="BB620" t="n">
        <v>20202.84549587917</v>
      </c>
      <c r="BC620" t="n">
        <v>63709.43008414627</v>
      </c>
      <c r="BD620" t="n">
        <v>1.245531455751347e-15</v>
      </c>
      <c r="BE620" t="n">
        <v>0.4835600993591614</v>
      </c>
      <c r="BF620" t="n">
        <v>4.152449696136166</v>
      </c>
      <c r="BG620" t="n">
        <v>32.4114973611934</v>
      </c>
      <c r="BH620" t="n">
        <v>5245.329452006154</v>
      </c>
      <c r="BI620" t="n">
        <v>193.9546087094703</v>
      </c>
      <c r="BJ620" t="n">
        <v>482.9613401243935</v>
      </c>
      <c r="BK620" t="n">
        <v>10400.60454079674</v>
      </c>
      <c r="BL620" t="n">
        <v>6125.892154075962</v>
      </c>
      <c r="BM620" t="n">
        <v>49572.97191772357</v>
      </c>
      <c r="BN620" t="n">
        <v>96281.35507869883</v>
      </c>
      <c r="BO620" t="n">
        <v>3795.858295262644</v>
      </c>
      <c r="BP620" t="n">
        <v>2.775557561562891e-17</v>
      </c>
      <c r="BQ620" t="n">
        <v>2.290551541939758</v>
      </c>
      <c r="BR620" t="n">
        <v>286.0550787065648</v>
      </c>
      <c r="BS620" t="n">
        <v>3.458998916237533</v>
      </c>
      <c r="BT620" t="n">
        <v>3485.366590283676</v>
      </c>
      <c r="BU620" t="n">
        <v>5164.234984971898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203</v>
      </c>
      <c r="C621" t="n">
        <v>87</v>
      </c>
      <c r="D621" t="n">
        <v>1244.834135097931</v>
      </c>
      <c r="E621" t="n">
        <v>9.628405839436597</v>
      </c>
      <c r="F621" t="n">
        <v>192.4320466974804</v>
      </c>
      <c r="G621" t="n">
        <v>7732.974465137327</v>
      </c>
      <c r="H621" t="n">
        <v>294711.5007883426</v>
      </c>
      <c r="I621" t="n">
        <v>247748.0272269652</v>
      </c>
      <c r="J621" t="n">
        <v>111.684571919825</v>
      </c>
      <c r="K621" t="n">
        <v>306.7426035878049</v>
      </c>
      <c r="L621" t="n">
        <v>-194.9075055314171</v>
      </c>
      <c r="M621" t="n">
        <v>1.245531455751347e-15</v>
      </c>
      <c r="N621" t="n">
        <v>4.152449696136166</v>
      </c>
      <c r="O621" t="n">
        <v>5245.329452006154</v>
      </c>
      <c r="P621" t="n">
        <v>0.4835600993591614</v>
      </c>
      <c r="Q621" t="n">
        <v>32.4114973611934</v>
      </c>
      <c r="R621" t="n">
        <v>193.9546087094703</v>
      </c>
      <c r="S621" t="n">
        <v>112.6771382602212</v>
      </c>
      <c r="T621" t="n">
        <v>1238.430029792681</v>
      </c>
      <c r="U621" t="n">
        <v>64885.81226450169</v>
      </c>
      <c r="V621" t="n">
        <v>363</v>
      </c>
      <c r="W621" t="n">
        <v>791</v>
      </c>
      <c r="X621" t="n">
        <v>228.6666666666667</v>
      </c>
      <c r="Y621" t="n">
        <v>0</v>
      </c>
      <c r="Z621" t="n">
        <v>0.7276087178010361</v>
      </c>
      <c r="AA621" t="n">
        <v>5.532278360332131</v>
      </c>
      <c r="AB621" t="n">
        <v>884.1305277206928</v>
      </c>
      <c r="AC621" t="n">
        <v>3827.549391742592</v>
      </c>
      <c r="AD621" t="n">
        <v>6901.568211881636</v>
      </c>
      <c r="AE621" t="n">
        <v>1.33062115968209</v>
      </c>
      <c r="AF621" t="n">
        <v>18.51119278532923</v>
      </c>
      <c r="AG621" t="n">
        <v>764.6791193390487</v>
      </c>
      <c r="AH621" t="n">
        <v>32091.71877709005</v>
      </c>
      <c r="AI621" t="n">
        <v>23736.21568368205</v>
      </c>
      <c r="AJ621" t="n">
        <v>9.067259499541104</v>
      </c>
      <c r="AK621" t="n">
        <v>16.25016166708588</v>
      </c>
      <c r="AL621" t="n">
        <v>-354.4651496717827</v>
      </c>
      <c r="AM621" t="n">
        <v>-0.4835600993591614</v>
      </c>
      <c r="AN621" t="n">
        <v>-28.25904766505724</v>
      </c>
      <c r="AO621" t="n">
        <v>5051.374843296687</v>
      </c>
      <c r="AP621" t="n">
        <v>1188767.759738365</v>
      </c>
      <c r="AQ621" t="n">
        <v>0.175311105868688</v>
      </c>
      <c r="AR621" t="n">
        <v>0.2481967750576402</v>
      </c>
      <c r="AS621" t="n">
        <v>0.1202286633710842</v>
      </c>
      <c r="AT621" t="n">
        <v>0.2479060489077193</v>
      </c>
      <c r="AU621" t="n">
        <v>0.2083574067948682</v>
      </c>
      <c r="AV621" t="n">
        <v>9.108129472979149</v>
      </c>
      <c r="AW621" t="n">
        <v>142.6545602509935</v>
      </c>
      <c r="AX621" t="n">
        <v>12186.25434893281</v>
      </c>
      <c r="AY621" t="n">
        <v>198035.8405674561</v>
      </c>
      <c r="AZ621" t="n">
        <v>254205.5962699726</v>
      </c>
      <c r="BA621" t="n">
        <v>43506.5845882671</v>
      </c>
      <c r="BB621" t="n">
        <v>20202.84549587917</v>
      </c>
      <c r="BC621" t="n">
        <v>63709.43008414627</v>
      </c>
      <c r="BD621" t="n">
        <v>1.245531455751347e-15</v>
      </c>
      <c r="BE621" t="n">
        <v>0.4835600993591614</v>
      </c>
      <c r="BF621" t="n">
        <v>4.152449696136166</v>
      </c>
      <c r="BG621" t="n">
        <v>32.4114973611934</v>
      </c>
      <c r="BH621" t="n">
        <v>5245.329452006154</v>
      </c>
      <c r="BI621" t="n">
        <v>193.9546087094703</v>
      </c>
      <c r="BJ621" t="n">
        <v>482.9613401243935</v>
      </c>
      <c r="BK621" t="n">
        <v>10400.60454079674</v>
      </c>
      <c r="BL621" t="n">
        <v>6125.892154075962</v>
      </c>
      <c r="BM621" t="n">
        <v>49572.97191772357</v>
      </c>
      <c r="BN621" t="n">
        <v>96281.35507869883</v>
      </c>
      <c r="BO621" t="n">
        <v>3795.858295262644</v>
      </c>
      <c r="BP621" t="n">
        <v>2.775557561562891e-17</v>
      </c>
      <c r="BQ621" t="n">
        <v>2.290551541939758</v>
      </c>
      <c r="BR621" t="n">
        <v>286.0550787065648</v>
      </c>
      <c r="BS621" t="n">
        <v>3.458998916237533</v>
      </c>
      <c r="BT621" t="n">
        <v>3485.366590283676</v>
      </c>
      <c r="BU621" t="n">
        <v>5164.234984971898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203</v>
      </c>
      <c r="C622" t="n">
        <v>87</v>
      </c>
      <c r="D622" t="n">
        <v>1244.834188836787</v>
      </c>
      <c r="E622" t="n">
        <v>9.628405839436597</v>
      </c>
      <c r="F622" t="n">
        <v>192.4345532425231</v>
      </c>
      <c r="G622" t="n">
        <v>7732.816706269029</v>
      </c>
      <c r="H622" t="n">
        <v>294711.5007883426</v>
      </c>
      <c r="I622" t="n">
        <v>247748.0272269652</v>
      </c>
      <c r="J622" t="n">
        <v>111.684571919825</v>
      </c>
      <c r="K622" t="n">
        <v>306.7426035878049</v>
      </c>
      <c r="L622" t="n">
        <v>-194.9075055314171</v>
      </c>
      <c r="M622" t="n">
        <v>0.2430616271060304</v>
      </c>
      <c r="N622" t="n">
        <v>4.152449696136166</v>
      </c>
      <c r="O622" t="n">
        <v>5245.329452006154</v>
      </c>
      <c r="P622" t="n">
        <v>0.4835600993591614</v>
      </c>
      <c r="Q622" t="n">
        <v>41.58973060948992</v>
      </c>
      <c r="R622" t="n">
        <v>193.9546087094703</v>
      </c>
      <c r="S622" t="n">
        <v>112.9201998873272</v>
      </c>
      <c r="T622" t="n">
        <v>1247.610168611914</v>
      </c>
      <c r="U622" t="n">
        <v>64885.97035709172</v>
      </c>
      <c r="V622" t="n">
        <v>363.6666666666667</v>
      </c>
      <c r="W622" t="n">
        <v>791.6666666666666</v>
      </c>
      <c r="X622" t="n">
        <v>229</v>
      </c>
      <c r="Y622" t="n">
        <v>0</v>
      </c>
      <c r="Z622" t="n">
        <v>0.7300393340720964</v>
      </c>
      <c r="AA622" t="n">
        <v>5.532846090794994</v>
      </c>
      <c r="AB622" t="n">
        <v>884.1308614424264</v>
      </c>
      <c r="AC622" t="n">
        <v>3827.55302385388</v>
      </c>
      <c r="AD622" t="n">
        <v>6901.568211881636</v>
      </c>
      <c r="AE622" t="n">
        <v>1.331487023922394</v>
      </c>
      <c r="AF622" t="n">
        <v>18.51139517490516</v>
      </c>
      <c r="AG622" t="n">
        <v>764.6792382215399</v>
      </c>
      <c r="AH622" t="n">
        <v>32091.72007096573</v>
      </c>
      <c r="AI622" t="n">
        <v>23736.21568368205</v>
      </c>
      <c r="AJ622" t="n">
        <v>6.974717711942065</v>
      </c>
      <c r="AK622" t="n">
        <v>7.678250542019891</v>
      </c>
      <c r="AL622" t="n">
        <v>-315.9919256669628</v>
      </c>
      <c r="AM622" t="n">
        <v>-0.2404984722531322</v>
      </c>
      <c r="AN622" t="n">
        <v>-37.43728091335376</v>
      </c>
      <c r="AO622" t="n">
        <v>5051.374843296687</v>
      </c>
      <c r="AP622" t="n">
        <v>1188785.212144688</v>
      </c>
      <c r="AQ622" t="n">
        <v>0.1753087481841795</v>
      </c>
      <c r="AR622" t="n">
        <v>0.2482028260052046</v>
      </c>
      <c r="AS622" t="n">
        <v>0.1202195404345446</v>
      </c>
      <c r="AT622" t="n">
        <v>0.2479119886647275</v>
      </c>
      <c r="AU622" t="n">
        <v>0.2083568967113438</v>
      </c>
      <c r="AV622" t="n">
        <v>9.108176837884812</v>
      </c>
      <c r="AW622" t="n">
        <v>142.6553140690371</v>
      </c>
      <c r="AX622" t="n">
        <v>12186.31823082532</v>
      </c>
      <c r="AY622" t="n">
        <v>198036.3294184751</v>
      </c>
      <c r="AZ622" t="n">
        <v>254206.716146554</v>
      </c>
      <c r="BA622" t="n">
        <v>57575.39353175217</v>
      </c>
      <c r="BB622" t="n">
        <v>20202.84549587917</v>
      </c>
      <c r="BC622" t="n">
        <v>77778.23902763134</v>
      </c>
      <c r="BD622" t="n">
        <v>0.2430616271060304</v>
      </c>
      <c r="BE622" t="n">
        <v>0.4835600993591614</v>
      </c>
      <c r="BF622" t="n">
        <v>4.152449696136166</v>
      </c>
      <c r="BG622" t="n">
        <v>41.58973060948992</v>
      </c>
      <c r="BH622" t="n">
        <v>5245.329452006154</v>
      </c>
      <c r="BI622" t="n">
        <v>193.9546087094703</v>
      </c>
      <c r="BJ622" t="n">
        <v>5742.392023467702</v>
      </c>
      <c r="BK622" t="n">
        <v>10400.60454079674</v>
      </c>
      <c r="BL622" t="n">
        <v>6125.892154075962</v>
      </c>
      <c r="BM622" t="n">
        <v>63641.78086120865</v>
      </c>
      <c r="BN622" t="n">
        <v>96281.35507869883</v>
      </c>
      <c r="BO622" t="n">
        <v>3795.858295262644</v>
      </c>
      <c r="BP622" t="n">
        <v>0.02829887958897334</v>
      </c>
      <c r="BQ622" t="n">
        <v>2.290551541939758</v>
      </c>
      <c r="BR622" t="n">
        <v>286.0550787065648</v>
      </c>
      <c r="BS622" t="n">
        <v>615.7975131711352</v>
      </c>
      <c r="BT622" t="n">
        <v>3485.366590283676</v>
      </c>
      <c r="BU622" t="n">
        <v>5164.234984971898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203</v>
      </c>
      <c r="C623" t="n">
        <v>87</v>
      </c>
      <c r="D623" t="n">
        <v>1244.852203310568</v>
      </c>
      <c r="E623" t="n">
        <v>9.629198047936562</v>
      </c>
      <c r="F623" t="n">
        <v>192.4345910867142</v>
      </c>
      <c r="G623" t="n">
        <v>7730.101593963464</v>
      </c>
      <c r="H623" t="n">
        <v>294711.5007883426</v>
      </c>
      <c r="I623" t="n">
        <v>247747.0040609129</v>
      </c>
      <c r="J623" t="n">
        <v>165.4567143497836</v>
      </c>
      <c r="K623" t="n">
        <v>306.7426035878049</v>
      </c>
      <c r="L623" t="n">
        <v>-194.9075055314171</v>
      </c>
      <c r="M623" t="n">
        <v>0.364592440659045</v>
      </c>
      <c r="N623" t="n">
        <v>4.463868066631439</v>
      </c>
      <c r="O623" t="n">
        <v>4174.294764204512</v>
      </c>
      <c r="P623" t="n">
        <v>0.4835600993591614</v>
      </c>
      <c r="Q623" t="n">
        <v>42.41065381445748</v>
      </c>
      <c r="R623" t="n">
        <v>183.8623731376756</v>
      </c>
      <c r="S623" t="n">
        <v>113.0417307008802</v>
      </c>
      <c r="T623" t="n">
        <v>1256.278897025738</v>
      </c>
      <c r="U623" t="n">
        <v>65967.09728046515</v>
      </c>
      <c r="V623" t="n">
        <v>365.3333333333333</v>
      </c>
      <c r="W623" t="n">
        <v>793.3333333333334</v>
      </c>
      <c r="X623" t="n">
        <v>229</v>
      </c>
      <c r="Y623" t="n">
        <v>0</v>
      </c>
      <c r="Z623" t="n">
        <v>0.7312578895472792</v>
      </c>
      <c r="AA623" t="n">
        <v>5.532884163055455</v>
      </c>
      <c r="AB623" t="n">
        <v>897.6160537032532</v>
      </c>
      <c r="AC623" t="n">
        <v>3827.554839909525</v>
      </c>
      <c r="AD623" t="n">
        <v>6901.706816171546</v>
      </c>
      <c r="AE623" t="n">
        <v>1.331923203382199</v>
      </c>
      <c r="AF623" t="n">
        <v>18.51140890201317</v>
      </c>
      <c r="AG623" t="n">
        <v>769.4830894994197</v>
      </c>
      <c r="AH623" t="n">
        <v>32091.72071790357</v>
      </c>
      <c r="AI623" t="n">
        <v>23736.26505890653</v>
      </c>
      <c r="AJ623" t="n">
        <v>5.148190493536588</v>
      </c>
      <c r="AK623" t="n">
        <v>-15.43969561863587</v>
      </c>
      <c r="AL623" t="n">
        <v>-190.5969346221628</v>
      </c>
      <c r="AM623" t="n">
        <v>-0.1189676587001176</v>
      </c>
      <c r="AN623" t="n">
        <v>-37.94678574782603</v>
      </c>
      <c r="AO623" t="n">
        <v>3990.432391066839</v>
      </c>
      <c r="AP623" t="n">
        <v>1188554.084925484</v>
      </c>
      <c r="AQ623" t="n">
        <v>0.1752902552619718</v>
      </c>
      <c r="AR623" t="n">
        <v>0.2481774674843918</v>
      </c>
      <c r="AS623" t="n">
        <v>0.1201685893034354</v>
      </c>
      <c r="AT623" t="n">
        <v>0.2479604854682129</v>
      </c>
      <c r="AU623" t="n">
        <v>0.2084032024819882</v>
      </c>
      <c r="AV623" t="n">
        <v>9.109676322236762</v>
      </c>
      <c r="AW623" t="n">
        <v>142.6604634375161</v>
      </c>
      <c r="AX623" t="n">
        <v>12186.98406177289</v>
      </c>
      <c r="AY623" t="n">
        <v>198039.1444000245</v>
      </c>
      <c r="AZ623" t="n">
        <v>254212.1026091448</v>
      </c>
      <c r="BA623" t="n">
        <v>64609.79800349471</v>
      </c>
      <c r="BB623" t="n">
        <v>14242.18602760934</v>
      </c>
      <c r="BC623" t="n">
        <v>78851.98403110406</v>
      </c>
      <c r="BD623" t="n">
        <v>0.364592440659045</v>
      </c>
      <c r="BE623" t="n">
        <v>0.4835600993591614</v>
      </c>
      <c r="BF623" t="n">
        <v>4.463868066631439</v>
      </c>
      <c r="BG623" t="n">
        <v>42.41065381445748</v>
      </c>
      <c r="BH623" t="n">
        <v>4174.294764204512</v>
      </c>
      <c r="BI623" t="n">
        <v>183.8623731376756</v>
      </c>
      <c r="BJ623" t="n">
        <v>8372.107365139354</v>
      </c>
      <c r="BK623" t="n">
        <v>10400.60454079674</v>
      </c>
      <c r="BL623" t="n">
        <v>6603.027934517256</v>
      </c>
      <c r="BM623" t="n">
        <v>64902.79468468877</v>
      </c>
      <c r="BN623" t="n">
        <v>76516.07854085443</v>
      </c>
      <c r="BO623" t="n">
        <v>3609.612388165997</v>
      </c>
      <c r="BP623" t="n">
        <v>0.04244831938346</v>
      </c>
      <c r="BQ623" t="n">
        <v>2.501838156736174</v>
      </c>
      <c r="BR623" t="n">
        <v>232.3801900897014</v>
      </c>
      <c r="BS623" t="n">
        <v>921.966770298584</v>
      </c>
      <c r="BT623" t="n">
        <v>3809.086747470798</v>
      </c>
      <c r="BU623" t="n">
        <v>4173.698423707149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203.3333333333333</v>
      </c>
      <c r="C624" t="n">
        <v>87</v>
      </c>
      <c r="D624" t="n">
        <v>1244.854665832157</v>
      </c>
      <c r="E624" t="n">
        <v>9.629302577655162</v>
      </c>
      <c r="F624" t="n">
        <v>192.4346494991655</v>
      </c>
      <c r="G624" t="n">
        <v>7728.74403781068</v>
      </c>
      <c r="H624" t="n">
        <v>294711.5007883426</v>
      </c>
      <c r="I624" t="n">
        <v>247746.4924778868</v>
      </c>
      <c r="J624" t="n">
        <v>192.3427855647629</v>
      </c>
      <c r="K624" t="n">
        <v>306.7426035878049</v>
      </c>
      <c r="L624" t="n">
        <v>-194.9075055314171</v>
      </c>
      <c r="M624" t="n">
        <v>0.364592440659045</v>
      </c>
      <c r="N624" t="n">
        <v>4.619577251879075</v>
      </c>
      <c r="O624" t="n">
        <v>3638.777420303691</v>
      </c>
      <c r="P624" t="n">
        <v>0.4835600993591614</v>
      </c>
      <c r="Q624" t="n">
        <v>40.52655710486712</v>
      </c>
      <c r="R624" t="n">
        <v>178.8162553517783</v>
      </c>
      <c r="S624" t="n">
        <v>113.0417307008802</v>
      </c>
      <c r="T624" t="n">
        <v>1258.318702920576</v>
      </c>
      <c r="U624" t="n">
        <v>66507.66074215187</v>
      </c>
      <c r="V624" t="n">
        <v>366</v>
      </c>
      <c r="W624" t="n">
        <v>794</v>
      </c>
      <c r="X624" t="n">
        <v>229</v>
      </c>
      <c r="Y624" t="n">
        <v>0</v>
      </c>
      <c r="Z624" t="n">
        <v>0.7312583181708333</v>
      </c>
      <c r="AA624" t="n">
        <v>5.532903465801581</v>
      </c>
      <c r="AB624" t="n">
        <v>904.3586498336666</v>
      </c>
      <c r="AC624" t="n">
        <v>3827.554839909525</v>
      </c>
      <c r="AD624" t="n">
        <v>6901.776118316501</v>
      </c>
      <c r="AE624" t="n">
        <v>1.331923632005753</v>
      </c>
      <c r="AF624" t="n">
        <v>18.51141603218307</v>
      </c>
      <c r="AG624" t="n">
        <v>771.8850151383598</v>
      </c>
      <c r="AH624" t="n">
        <v>32091.72071790357</v>
      </c>
      <c r="AI624" t="n">
        <v>23736.28974651878</v>
      </c>
      <c r="AJ624" t="n">
        <v>4.809840025732697</v>
      </c>
      <c r="AK624" t="n">
        <v>-22.88080702578334</v>
      </c>
      <c r="AL624" t="n">
        <v>-115.8913270386562</v>
      </c>
      <c r="AM624" t="n">
        <v>-0.1189676587001176</v>
      </c>
      <c r="AN624" t="n">
        <v>-35.90697985298804</v>
      </c>
      <c r="AO624" t="n">
        <v>3459.961164951915</v>
      </c>
      <c r="AP624" t="n">
        <v>1188126.468784253</v>
      </c>
      <c r="AQ624" t="n">
        <v>0.1752880404059819</v>
      </c>
      <c r="AR624" t="n">
        <v>0.2481522560424724</v>
      </c>
      <c r="AS624" t="n">
        <v>0.1200454245105852</v>
      </c>
      <c r="AT624" t="n">
        <v>0.2480472479414631</v>
      </c>
      <c r="AU624" t="n">
        <v>0.2084670310994974</v>
      </c>
      <c r="AV624" t="n">
        <v>9.109762861975376</v>
      </c>
      <c r="AW624" t="n">
        <v>142.6596481179972</v>
      </c>
      <c r="AX624" t="n">
        <v>12187.1993918993</v>
      </c>
      <c r="AY624" t="n">
        <v>198031.5753776187</v>
      </c>
      <c r="AZ624" t="n">
        <v>254205.8203785335</v>
      </c>
      <c r="BA624" t="n">
        <v>64609.79800349471</v>
      </c>
      <c r="BB624" t="n">
        <v>11261.85629347444</v>
      </c>
      <c r="BC624" t="n">
        <v>75871.65429696915</v>
      </c>
      <c r="BD624" t="n">
        <v>0.364592440659045</v>
      </c>
      <c r="BE624" t="n">
        <v>0.4835600993591614</v>
      </c>
      <c r="BF624" t="n">
        <v>4.619577251879075</v>
      </c>
      <c r="BG624" t="n">
        <v>40.52655710486712</v>
      </c>
      <c r="BH624" t="n">
        <v>3638.777420303691</v>
      </c>
      <c r="BI624" t="n">
        <v>178.8162553517783</v>
      </c>
      <c r="BJ624" t="n">
        <v>8372.107365139354</v>
      </c>
      <c r="BK624" t="n">
        <v>10400.60454079674</v>
      </c>
      <c r="BL624" t="n">
        <v>6841.595824737902</v>
      </c>
      <c r="BM624" t="n">
        <v>62016.09936055756</v>
      </c>
      <c r="BN624" t="n">
        <v>66633.44027193221</v>
      </c>
      <c r="BO624" t="n">
        <v>3516.489434617673</v>
      </c>
      <c r="BP624" t="n">
        <v>0.04244831938346</v>
      </c>
      <c r="BQ624" t="n">
        <v>2.607481464134382</v>
      </c>
      <c r="BR624" t="n">
        <v>205.5427457812696</v>
      </c>
      <c r="BS624" t="n">
        <v>921.966770298584</v>
      </c>
      <c r="BT624" t="n">
        <v>3970.946826064359</v>
      </c>
      <c r="BU624" t="n">
        <v>3678.430143074775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204</v>
      </c>
      <c r="C625" t="n">
        <v>87</v>
      </c>
      <c r="D625" t="n">
        <v>1244.870689304501</v>
      </c>
      <c r="E625" t="n">
        <v>9.629322407390802</v>
      </c>
      <c r="F625" t="n">
        <v>192.4347017577871</v>
      </c>
      <c r="G625" t="n">
        <v>7729.54554224623</v>
      </c>
      <c r="H625" t="n">
        <v>294711.5346525841</v>
      </c>
      <c r="I625" t="n">
        <v>247746.4924778868</v>
      </c>
      <c r="J625" t="n">
        <v>192.3089209446259</v>
      </c>
      <c r="K625" t="n">
        <v>306.7426035878049</v>
      </c>
      <c r="L625" t="n">
        <v>-194.9075055314171</v>
      </c>
      <c r="M625" t="n">
        <v>0.364592440659045</v>
      </c>
      <c r="N625" t="n">
        <v>4.619577251879075</v>
      </c>
      <c r="O625" t="n">
        <v>3638.777420303691</v>
      </c>
      <c r="P625" t="n">
        <v>0.4835600993591614</v>
      </c>
      <c r="Q625" t="n">
        <v>40.52655710486712</v>
      </c>
      <c r="R625" t="n">
        <v>167.3474532354346</v>
      </c>
      <c r="S625" t="n">
        <v>113.0417307008802</v>
      </c>
      <c r="T625" t="n">
        <v>1258.318702920576</v>
      </c>
      <c r="U625" t="n">
        <v>66519.12954426822</v>
      </c>
      <c r="V625" t="n">
        <v>366</v>
      </c>
      <c r="W625" t="n">
        <v>794.6666666666666</v>
      </c>
      <c r="X625" t="n">
        <v>229</v>
      </c>
      <c r="Y625" t="n">
        <v>0</v>
      </c>
      <c r="Z625" t="n">
        <v>0.7312583994432554</v>
      </c>
      <c r="AA625" t="n">
        <v>5.532903818778032</v>
      </c>
      <c r="AB625" t="n">
        <v>904.3826938696175</v>
      </c>
      <c r="AC625" t="n">
        <v>3827.669527930688</v>
      </c>
      <c r="AD625" t="n">
        <v>6901.776118316501</v>
      </c>
      <c r="AE625" t="n">
        <v>1.331923713278175</v>
      </c>
      <c r="AF625" t="n">
        <v>18.51141638515952</v>
      </c>
      <c r="AG625" t="n">
        <v>771.9090591743106</v>
      </c>
      <c r="AH625" t="n">
        <v>32091.76157330221</v>
      </c>
      <c r="AI625" t="n">
        <v>23736.28974651878</v>
      </c>
      <c r="AJ625" t="n">
        <v>4.524430166050325</v>
      </c>
      <c r="AK625" t="n">
        <v>-36.61651947082314</v>
      </c>
      <c r="AL625" t="n">
        <v>-87.42187011706456</v>
      </c>
      <c r="AM625" t="n">
        <v>-0.1189676587001176</v>
      </c>
      <c r="AN625" t="n">
        <v>-35.90697985298804</v>
      </c>
      <c r="AO625" t="n">
        <v>3471.429967068258</v>
      </c>
      <c r="AP625" t="n">
        <v>1188082.911326134</v>
      </c>
      <c r="AQ625" t="n">
        <v>0.1753016609062437</v>
      </c>
      <c r="AR625" t="n">
        <v>0.248174791705378</v>
      </c>
      <c r="AS625" t="n">
        <v>0.1199888344646727</v>
      </c>
      <c r="AT625" t="n">
        <v>0.2480563418418219</v>
      </c>
      <c r="AU625" t="n">
        <v>0.2084783710818836</v>
      </c>
      <c r="AV625" t="n">
        <v>9.110053461904739</v>
      </c>
      <c r="AW625" t="n">
        <v>142.663584211679</v>
      </c>
      <c r="AX625" t="n">
        <v>12189.80398965433</v>
      </c>
      <c r="AY625" t="n">
        <v>198036.7194825286</v>
      </c>
      <c r="AZ625" t="n">
        <v>254213.8089418983</v>
      </c>
      <c r="BA625" t="n">
        <v>64398.37776973076</v>
      </c>
      <c r="BB625" t="n">
        <v>11261.85629347444</v>
      </c>
      <c r="BC625" t="n">
        <v>75660.23406320521</v>
      </c>
      <c r="BD625" t="n">
        <v>0.364592440659045</v>
      </c>
      <c r="BE625" t="n">
        <v>0.4835600993591614</v>
      </c>
      <c r="BF625" t="n">
        <v>4.619577251879075</v>
      </c>
      <c r="BG625" t="n">
        <v>40.52655710486712</v>
      </c>
      <c r="BH625" t="n">
        <v>3638.777420303691</v>
      </c>
      <c r="BI625" t="n">
        <v>167.3474532354346</v>
      </c>
      <c r="BJ625" t="n">
        <v>8372.107365139354</v>
      </c>
      <c r="BK625" t="n">
        <v>10400.60454079674</v>
      </c>
      <c r="BL625" t="n">
        <v>6841.595824737902</v>
      </c>
      <c r="BM625" t="n">
        <v>62016.09936055756</v>
      </c>
      <c r="BN625" t="n">
        <v>66633.44027193221</v>
      </c>
      <c r="BO625" t="n">
        <v>3305.035336233593</v>
      </c>
      <c r="BP625" t="n">
        <v>0.04244831938346</v>
      </c>
      <c r="BQ625" t="n">
        <v>2.607481464134382</v>
      </c>
      <c r="BR625" t="n">
        <v>205.5427457812696</v>
      </c>
      <c r="BS625" t="n">
        <v>921.966770298584</v>
      </c>
      <c r="BT625" t="n">
        <v>3970.946826064359</v>
      </c>
      <c r="BU625" t="n">
        <v>3678.430143074775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204.3333333333333</v>
      </c>
      <c r="C626" t="n">
        <v>87</v>
      </c>
      <c r="D626" t="n">
        <v>1244.912301782987</v>
      </c>
      <c r="E626" t="n">
        <v>9.625941544597294</v>
      </c>
      <c r="F626" t="n">
        <v>192.6006502225093</v>
      </c>
      <c r="G626" t="n">
        <v>7731.685740593864</v>
      </c>
      <c r="H626" t="n">
        <v>296894.1814647379</v>
      </c>
      <c r="I626" t="n">
        <v>245412.5375807744</v>
      </c>
      <c r="J626" t="n">
        <v>192.2919886345574</v>
      </c>
      <c r="K626" t="n">
        <v>306.7426035878049</v>
      </c>
      <c r="L626" t="n">
        <v>-194.9075055314171</v>
      </c>
      <c r="M626" t="n">
        <v>0.364592440659045</v>
      </c>
      <c r="N626" t="n">
        <v>4.619577251879075</v>
      </c>
      <c r="O626" t="n">
        <v>3638.777420303691</v>
      </c>
      <c r="P626" t="n">
        <v>0.4835600993591614</v>
      </c>
      <c r="Q626" t="n">
        <v>40.52655710486712</v>
      </c>
      <c r="R626" t="n">
        <v>161.6130521772629</v>
      </c>
      <c r="S626" t="n">
        <v>113.0528380151206</v>
      </c>
      <c r="T626" t="n">
        <v>1258.574035685413</v>
      </c>
      <c r="U626" t="n">
        <v>66524.86394532639</v>
      </c>
      <c r="V626" t="n">
        <v>366</v>
      </c>
      <c r="W626" t="n">
        <v>795</v>
      </c>
      <c r="X626" t="n">
        <v>231.6666666666667</v>
      </c>
      <c r="Y626" t="n">
        <v>0</v>
      </c>
      <c r="Z626" t="n">
        <v>0.7325260912233547</v>
      </c>
      <c r="AA626" t="n">
        <v>5.534565581383959</v>
      </c>
      <c r="AB626" t="n">
        <v>904.4468900525211</v>
      </c>
      <c r="AC626" t="n">
        <v>3827.727278002429</v>
      </c>
      <c r="AD626" t="n">
        <v>6901.777301064424</v>
      </c>
      <c r="AE626" t="n">
        <v>1.332375323997437</v>
      </c>
      <c r="AF626" t="n">
        <v>18.51200853878119</v>
      </c>
      <c r="AG626" t="n">
        <v>771.9732553572143</v>
      </c>
      <c r="AH626" t="n">
        <v>32091.78214565224</v>
      </c>
      <c r="AI626" t="n">
        <v>23736.29016784772</v>
      </c>
      <c r="AJ626" t="n">
        <v>4.434058114701537</v>
      </c>
      <c r="AK626" t="n">
        <v>-48.40533153025063</v>
      </c>
      <c r="AL626" t="n">
        <v>-46.17315240644839</v>
      </c>
      <c r="AM626" t="n">
        <v>-0.1189676587001176</v>
      </c>
      <c r="AN626" t="n">
        <v>-35.90697985298804</v>
      </c>
      <c r="AO626" t="n">
        <v>3477.16436812643</v>
      </c>
      <c r="AP626" t="n">
        <v>1187894.709234392</v>
      </c>
      <c r="AQ626" t="n">
        <v>0.1752979787176566</v>
      </c>
      <c r="AR626" t="n">
        <v>0.2481145417136288</v>
      </c>
      <c r="AS626" t="n">
        <v>0.1199703870308624</v>
      </c>
      <c r="AT626" t="n">
        <v>0.2480984587007697</v>
      </c>
      <c r="AU626" t="n">
        <v>0.2085186338370824</v>
      </c>
      <c r="AV626" t="n">
        <v>9.109954630039089</v>
      </c>
      <c r="AW626" t="n">
        <v>142.6633521600478</v>
      </c>
      <c r="AX626" t="n">
        <v>12194.28022625829</v>
      </c>
      <c r="AY626" t="n">
        <v>198031.8676281228</v>
      </c>
      <c r="AZ626" t="n">
        <v>254207.6132688358</v>
      </c>
      <c r="BA626" t="n">
        <v>64292.6676528488</v>
      </c>
      <c r="BB626" t="n">
        <v>11261.85629347444</v>
      </c>
      <c r="BC626" t="n">
        <v>75554.52394632323</v>
      </c>
      <c r="BD626" t="n">
        <v>0.364592440659045</v>
      </c>
      <c r="BE626" t="n">
        <v>0.4835600993591614</v>
      </c>
      <c r="BF626" t="n">
        <v>4.619577251879075</v>
      </c>
      <c r="BG626" t="n">
        <v>40.52655710486712</v>
      </c>
      <c r="BH626" t="n">
        <v>3638.777420303691</v>
      </c>
      <c r="BI626" t="n">
        <v>161.6130521772629</v>
      </c>
      <c r="BJ626" t="n">
        <v>8372.107365139354</v>
      </c>
      <c r="BK626" t="n">
        <v>10400.60454079674</v>
      </c>
      <c r="BL626" t="n">
        <v>6841.595824737902</v>
      </c>
      <c r="BM626" t="n">
        <v>62016.09936055756</v>
      </c>
      <c r="BN626" t="n">
        <v>66633.44027193221</v>
      </c>
      <c r="BO626" t="n">
        <v>3199.308287041554</v>
      </c>
      <c r="BP626" t="n">
        <v>0.04244831938346</v>
      </c>
      <c r="BQ626" t="n">
        <v>2.607481464134382</v>
      </c>
      <c r="BR626" t="n">
        <v>205.5427457812696</v>
      </c>
      <c r="BS626" t="n">
        <v>921.966770298584</v>
      </c>
      <c r="BT626" t="n">
        <v>3970.946826064359</v>
      </c>
      <c r="BU626" t="n">
        <v>3678.430143074775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205</v>
      </c>
      <c r="C627" t="n">
        <v>87</v>
      </c>
      <c r="D627" t="n">
        <v>1244.985862315994</v>
      </c>
      <c r="E627" t="n">
        <v>9.624614255737246</v>
      </c>
      <c r="F627" t="n">
        <v>192.6839253040967</v>
      </c>
      <c r="G627" t="n">
        <v>7735.037462341204</v>
      </c>
      <c r="H627" t="n">
        <v>297985.496872576</v>
      </c>
      <c r="I627" t="n">
        <v>244245.5601322182</v>
      </c>
      <c r="J627" t="n">
        <v>192.2919886345574</v>
      </c>
      <c r="K627" t="n">
        <v>306.7426035878049</v>
      </c>
      <c r="L627" t="n">
        <v>-194.9075055314171</v>
      </c>
      <c r="M627" t="n">
        <v>0.364592440659045</v>
      </c>
      <c r="N627" t="n">
        <v>4.619577251879075</v>
      </c>
      <c r="O627" t="n">
        <v>3638.777420303691</v>
      </c>
      <c r="P627" t="n">
        <v>0.4835600993591614</v>
      </c>
      <c r="Q627" t="n">
        <v>50.65771120302429</v>
      </c>
      <c r="R627" t="n">
        <v>161.6130521772629</v>
      </c>
      <c r="S627" t="n">
        <v>113.0583916722409</v>
      </c>
      <c r="T627" t="n">
        <v>1268.832856165988</v>
      </c>
      <c r="U627" t="n">
        <v>66524.86394532639</v>
      </c>
      <c r="V627" t="n">
        <v>366</v>
      </c>
      <c r="W627" t="n">
        <v>795.6666666666666</v>
      </c>
      <c r="X627" t="n">
        <v>233.6666666666667</v>
      </c>
      <c r="Y627" t="n">
        <v>0</v>
      </c>
      <c r="Z627" t="n">
        <v>0.7331614308501887</v>
      </c>
      <c r="AA627" t="n">
        <v>5.535398501811939</v>
      </c>
      <c r="AB627" t="n">
        <v>904.54737530816</v>
      </c>
      <c r="AC627" t="n">
        <v>3827.727948854607</v>
      </c>
      <c r="AD627" t="n">
        <v>6901.782457537406</v>
      </c>
      <c r="AE627" t="n">
        <v>1.332602623093853</v>
      </c>
      <c r="AF627" t="n">
        <v>18.51230665471704</v>
      </c>
      <c r="AG627" t="n">
        <v>772.0737406128532</v>
      </c>
      <c r="AH627" t="n">
        <v>32091.7823846276</v>
      </c>
      <c r="AI627" t="n">
        <v>23736.29200471705</v>
      </c>
      <c r="AJ627" t="n">
        <v>4.663544871645567</v>
      </c>
      <c r="AK627" t="n">
        <v>-35.57087781625896</v>
      </c>
      <c r="AL627" t="n">
        <v>-68.57097055784659</v>
      </c>
      <c r="AM627" t="n">
        <v>-0.1189676587001176</v>
      </c>
      <c r="AN627" t="n">
        <v>-46.03813395114522</v>
      </c>
      <c r="AO627" t="n">
        <v>3477.16436812643</v>
      </c>
      <c r="AP627" t="n">
        <v>1187839.415742237</v>
      </c>
      <c r="AQ627" t="n">
        <v>0.1752204051884326</v>
      </c>
      <c r="AR627" t="n">
        <v>0.2484170249847627</v>
      </c>
      <c r="AS627" t="n">
        <v>0.1199181572380586</v>
      </c>
      <c r="AT627" t="n">
        <v>0.2508658930276635</v>
      </c>
      <c r="AU627" t="n">
        <v>0.2055785195610825</v>
      </c>
      <c r="AV627" t="n">
        <v>9.110918768619245</v>
      </c>
      <c r="AW627" t="n">
        <v>142.6705514972454</v>
      </c>
      <c r="AX627" t="n">
        <v>12201.13328320954</v>
      </c>
      <c r="AY627" t="n">
        <v>198039.9902153966</v>
      </c>
      <c r="AZ627" t="n">
        <v>254218.9387805493</v>
      </c>
      <c r="BA627" t="n">
        <v>64292.6676528488</v>
      </c>
      <c r="BB627" t="n">
        <v>26783.27756929928</v>
      </c>
      <c r="BC627" t="n">
        <v>91075.94522214809</v>
      </c>
      <c r="BD627" t="n">
        <v>0.364592440659045</v>
      </c>
      <c r="BE627" t="n">
        <v>0.4835600993591614</v>
      </c>
      <c r="BF627" t="n">
        <v>4.619577251879075</v>
      </c>
      <c r="BG627" t="n">
        <v>50.65771120302429</v>
      </c>
      <c r="BH627" t="n">
        <v>3638.777420303691</v>
      </c>
      <c r="BI627" t="n">
        <v>161.6130521772629</v>
      </c>
      <c r="BJ627" t="n">
        <v>8372.107365139354</v>
      </c>
      <c r="BK627" t="n">
        <v>10400.60454079674</v>
      </c>
      <c r="BL627" t="n">
        <v>6841.595824737902</v>
      </c>
      <c r="BM627" t="n">
        <v>77537.52063638241</v>
      </c>
      <c r="BN627" t="n">
        <v>66633.44027193221</v>
      </c>
      <c r="BO627" t="n">
        <v>3199.308287041554</v>
      </c>
      <c r="BP627" t="n">
        <v>0.04244831938346</v>
      </c>
      <c r="BQ627" t="n">
        <v>2.607481464134382</v>
      </c>
      <c r="BR627" t="n">
        <v>205.5427457812696</v>
      </c>
      <c r="BS627" t="n">
        <v>921.966770298584</v>
      </c>
      <c r="BT627" t="n">
        <v>3970.946826064359</v>
      </c>
      <c r="BU627" t="n">
        <v>3678.430143074775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205</v>
      </c>
      <c r="C628" t="n">
        <v>87</v>
      </c>
      <c r="D628" t="n">
        <v>1244.986316679198</v>
      </c>
      <c r="E628" t="n">
        <v>9.624632220722454</v>
      </c>
      <c r="F628" t="n">
        <v>192.6839547274006</v>
      </c>
      <c r="G628" t="n">
        <v>7735.037462341204</v>
      </c>
      <c r="H628" t="n">
        <v>297736.7071293855</v>
      </c>
      <c r="I628" t="n">
        <v>244494.3503940007</v>
      </c>
      <c r="J628" t="n">
        <v>192.2919886345574</v>
      </c>
      <c r="K628" t="n">
        <v>306.7426035878049</v>
      </c>
      <c r="L628" t="n">
        <v>-194.9075055314171</v>
      </c>
      <c r="M628" t="n">
        <v>0.364592440659045</v>
      </c>
      <c r="N628" t="n">
        <v>4.619577251879075</v>
      </c>
      <c r="O628" t="n">
        <v>3638.777420303691</v>
      </c>
      <c r="P628" t="n">
        <v>0.4835600993591614</v>
      </c>
      <c r="Q628" t="n">
        <v>60.08379109177596</v>
      </c>
      <c r="R628" t="n">
        <v>161.6130521772629</v>
      </c>
      <c r="S628" t="n">
        <v>113.0583916722409</v>
      </c>
      <c r="T628" t="n">
        <v>1278.25893605474</v>
      </c>
      <c r="U628" t="n">
        <v>66524.86394532639</v>
      </c>
      <c r="V628" t="n">
        <v>366</v>
      </c>
      <c r="W628" t="n">
        <v>796.6666666666666</v>
      </c>
      <c r="X628" t="n">
        <v>234.6666666666667</v>
      </c>
      <c r="Y628" t="n">
        <v>0</v>
      </c>
      <c r="Z628" t="n">
        <v>0.733161504821494</v>
      </c>
      <c r="AA628" t="n">
        <v>5.535398701295158</v>
      </c>
      <c r="AB628" t="n">
        <v>904.54737530816</v>
      </c>
      <c r="AC628" t="n">
        <v>3827.728396983763</v>
      </c>
      <c r="AD628" t="n">
        <v>6901.786729275642</v>
      </c>
      <c r="AE628" t="n">
        <v>1.332602697065159</v>
      </c>
      <c r="AF628" t="n">
        <v>18.51230685420026</v>
      </c>
      <c r="AG628" t="n">
        <v>772.0737406128532</v>
      </c>
      <c r="AH628" t="n">
        <v>32091.78254426264</v>
      </c>
      <c r="AI628" t="n">
        <v>23736.29352641926</v>
      </c>
      <c r="AJ628" t="n">
        <v>4.525508879122526</v>
      </c>
      <c r="AK628" t="n">
        <v>-37.02839678852351</v>
      </c>
      <c r="AL628" t="n">
        <v>-66.50205775880526</v>
      </c>
      <c r="AM628" t="n">
        <v>-0.1189676587001176</v>
      </c>
      <c r="AN628" t="n">
        <v>-55.46421383989689</v>
      </c>
      <c r="AO628" t="n">
        <v>3477.16436812643</v>
      </c>
      <c r="AP628" t="n">
        <v>1188183.177162491</v>
      </c>
      <c r="AQ628" t="n">
        <v>0.1751965019566201</v>
      </c>
      <c r="AR628" t="n">
        <v>0.2484475115773314</v>
      </c>
      <c r="AS628" t="n">
        <v>0.1200438564920582</v>
      </c>
      <c r="AT628" t="n">
        <v>0.2507920599326383</v>
      </c>
      <c r="AU628" t="n">
        <v>0.2055200700413518</v>
      </c>
      <c r="AV628" t="n">
        <v>9.110327029927195</v>
      </c>
      <c r="AW628" t="n">
        <v>142.6590500071631</v>
      </c>
      <c r="AX628" t="n">
        <v>12199.64553065389</v>
      </c>
      <c r="AY628" t="n">
        <v>198030.4454061077</v>
      </c>
      <c r="AZ628" t="n">
        <v>254202.4859163779</v>
      </c>
      <c r="BA628" t="n">
        <v>64292.6676528488</v>
      </c>
      <c r="BB628" t="n">
        <v>41223.34128494751</v>
      </c>
      <c r="BC628" t="n">
        <v>105516.0089377963</v>
      </c>
      <c r="BD628" t="n">
        <v>0.364592440659045</v>
      </c>
      <c r="BE628" t="n">
        <v>0.4835600993591614</v>
      </c>
      <c r="BF628" t="n">
        <v>4.619577251879075</v>
      </c>
      <c r="BG628" t="n">
        <v>60.08379109177596</v>
      </c>
      <c r="BH628" t="n">
        <v>3638.777420303691</v>
      </c>
      <c r="BI628" t="n">
        <v>161.6130521772629</v>
      </c>
      <c r="BJ628" t="n">
        <v>8372.107365139354</v>
      </c>
      <c r="BK628" t="n">
        <v>10400.60454079674</v>
      </c>
      <c r="BL628" t="n">
        <v>6841.595824737902</v>
      </c>
      <c r="BM628" t="n">
        <v>91977.58435203064</v>
      </c>
      <c r="BN628" t="n">
        <v>66633.44027193221</v>
      </c>
      <c r="BO628" t="n">
        <v>3199.308287041554</v>
      </c>
      <c r="BP628" t="n">
        <v>0.04244831938346</v>
      </c>
      <c r="BQ628" t="n">
        <v>2.607481464134382</v>
      </c>
      <c r="BR628" t="n">
        <v>205.5427457812696</v>
      </c>
      <c r="BS628" t="n">
        <v>921.966770298584</v>
      </c>
      <c r="BT628" t="n">
        <v>3970.946826064359</v>
      </c>
      <c r="BU628" t="n">
        <v>3678.430143074775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205</v>
      </c>
      <c r="C629" t="n">
        <v>87</v>
      </c>
      <c r="D629" t="n">
        <v>1244.987612925535</v>
      </c>
      <c r="E629" t="n">
        <v>9.651690252681014</v>
      </c>
      <c r="F629" t="n">
        <v>192.3120347444971</v>
      </c>
      <c r="G629" t="n">
        <v>7735.103575205889</v>
      </c>
      <c r="H629" t="n">
        <v>297612.3121408348</v>
      </c>
      <c r="I629" t="n">
        <v>244618.745524892</v>
      </c>
      <c r="J629" t="n">
        <v>192.2919886345574</v>
      </c>
      <c r="K629" t="n">
        <v>306.7426035878049</v>
      </c>
      <c r="L629" t="n">
        <v>-194.9075055314171</v>
      </c>
      <c r="M629" t="n">
        <v>0.364592440659045</v>
      </c>
      <c r="N629" t="n">
        <v>4.619577251879075</v>
      </c>
      <c r="O629" t="n">
        <v>3638.777420303691</v>
      </c>
      <c r="P629" t="n">
        <v>0.4835600993591614</v>
      </c>
      <c r="Q629" t="n">
        <v>62.26404251161251</v>
      </c>
      <c r="R629" t="n">
        <v>161.6130521772629</v>
      </c>
      <c r="S629" t="n">
        <v>113.0847986990003</v>
      </c>
      <c r="T629" t="n">
        <v>1280.811966358762</v>
      </c>
      <c r="U629" t="n">
        <v>66524.86394532639</v>
      </c>
      <c r="V629" t="n">
        <v>366</v>
      </c>
      <c r="W629" t="n">
        <v>797</v>
      </c>
      <c r="X629" t="n">
        <v>235.6666666666667</v>
      </c>
      <c r="Y629" t="n">
        <v>0</v>
      </c>
      <c r="Z629" t="n">
        <v>0.7338125100206625</v>
      </c>
      <c r="AA629" t="n">
        <v>5.53624564744633</v>
      </c>
      <c r="AB629" t="n">
        <v>904.5493586862571</v>
      </c>
      <c r="AC629" t="n">
        <v>3827.728504092941</v>
      </c>
      <c r="AD629" t="n">
        <v>6901.787723870005</v>
      </c>
      <c r="AE629" t="n">
        <v>1.332834601691051</v>
      </c>
      <c r="AF629" t="n">
        <v>18.51260861050928</v>
      </c>
      <c r="AG629" t="n">
        <v>772.0757239909502</v>
      </c>
      <c r="AH629" t="n">
        <v>32091.78258241767</v>
      </c>
      <c r="AI629" t="n">
        <v>23736.29388071915</v>
      </c>
      <c r="AJ629" t="n">
        <v>4.992796357423321</v>
      </c>
      <c r="AK629" t="n">
        <v>-16.54198098267636</v>
      </c>
      <c r="AL629" t="n">
        <v>-100.6088444317884</v>
      </c>
      <c r="AM629" t="n">
        <v>-0.1189676587001176</v>
      </c>
      <c r="AN629" t="n">
        <v>-57.64446525973344</v>
      </c>
      <c r="AO629" t="n">
        <v>3477.16436812643</v>
      </c>
      <c r="AP629" t="n">
        <v>1188034.215331826</v>
      </c>
      <c r="AQ629" t="n">
        <v>0.1751946428156224</v>
      </c>
      <c r="AR629" t="n">
        <v>0.248435944174055</v>
      </c>
      <c r="AS629" t="n">
        <v>0.1199988787531261</v>
      </c>
      <c r="AT629" t="n">
        <v>0.250510639377191</v>
      </c>
      <c r="AU629" t="n">
        <v>0.2058598948800054</v>
      </c>
      <c r="AV629" t="n">
        <v>9.110639851922224</v>
      </c>
      <c r="AW629" t="n">
        <v>142.6640721593757</v>
      </c>
      <c r="AX629" t="n">
        <v>12200.46418240388</v>
      </c>
      <c r="AY629" t="n">
        <v>198034.5987614387</v>
      </c>
      <c r="AZ629" t="n">
        <v>254209.6116890921</v>
      </c>
      <c r="BA629" t="n">
        <v>64292.6676528488</v>
      </c>
      <c r="BB629" t="n">
        <v>44563.0178238154</v>
      </c>
      <c r="BC629" t="n">
        <v>108855.6854766642</v>
      </c>
      <c r="BD629" t="n">
        <v>0.364592440659045</v>
      </c>
      <c r="BE629" t="n">
        <v>0.4835600993591614</v>
      </c>
      <c r="BF629" t="n">
        <v>4.619577251879075</v>
      </c>
      <c r="BG629" t="n">
        <v>62.26404251161251</v>
      </c>
      <c r="BH629" t="n">
        <v>3638.777420303691</v>
      </c>
      <c r="BI629" t="n">
        <v>161.6130521772629</v>
      </c>
      <c r="BJ629" t="n">
        <v>8372.107365139354</v>
      </c>
      <c r="BK629" t="n">
        <v>10400.60454079674</v>
      </c>
      <c r="BL629" t="n">
        <v>6841.595824737902</v>
      </c>
      <c r="BM629" t="n">
        <v>95317.26089089853</v>
      </c>
      <c r="BN629" t="n">
        <v>66633.44027193221</v>
      </c>
      <c r="BO629" t="n">
        <v>3199.308287041554</v>
      </c>
      <c r="BP629" t="n">
        <v>0.04244831938346</v>
      </c>
      <c r="BQ629" t="n">
        <v>2.607481464134382</v>
      </c>
      <c r="BR629" t="n">
        <v>205.5427457812696</v>
      </c>
      <c r="BS629" t="n">
        <v>921.966770298584</v>
      </c>
      <c r="BT629" t="n">
        <v>3970.946826064359</v>
      </c>
      <c r="BU629" t="n">
        <v>3678.430143074775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205</v>
      </c>
      <c r="C630" t="n">
        <v>87</v>
      </c>
      <c r="D630" t="n">
        <v>1244.991630320798</v>
      </c>
      <c r="E630" t="n">
        <v>9.665394498840225</v>
      </c>
      <c r="F630" t="n">
        <v>192.1260975040921</v>
      </c>
      <c r="G630" t="n">
        <v>7660.016588603379</v>
      </c>
      <c r="H630" t="n">
        <v>297614.6150138832</v>
      </c>
      <c r="I630" t="n">
        <v>246004.105694425</v>
      </c>
      <c r="J630" t="n">
        <v>189.9891155861717</v>
      </c>
      <c r="K630" t="n">
        <v>306.7426035878049</v>
      </c>
      <c r="L630" t="n">
        <v>-194.9075055314171</v>
      </c>
      <c r="M630" t="n">
        <v>0.364592440659045</v>
      </c>
      <c r="N630" t="n">
        <v>4.619577251879075</v>
      </c>
      <c r="O630" t="n">
        <v>3638.777420303691</v>
      </c>
      <c r="P630" t="n">
        <v>0.4835600993591614</v>
      </c>
      <c r="Q630" t="n">
        <v>52.66873814333947</v>
      </c>
      <c r="R630" t="n">
        <v>161.6130521772629</v>
      </c>
      <c r="S630" t="n">
        <v>113.09800221238</v>
      </c>
      <c r="T630" t="n">
        <v>1290.593660169127</v>
      </c>
      <c r="U630" t="n">
        <v>66599.95123207172</v>
      </c>
      <c r="V630" t="n">
        <v>366</v>
      </c>
      <c r="W630" t="n">
        <v>797.6666666666666</v>
      </c>
      <c r="X630" t="n">
        <v>236.6666666666667</v>
      </c>
      <c r="Y630" t="n">
        <v>0</v>
      </c>
      <c r="Z630" t="n">
        <v>0.7341387100923712</v>
      </c>
      <c r="AA630" t="n">
        <v>5.536669272907003</v>
      </c>
      <c r="AB630" t="n">
        <v>904.5496588290689</v>
      </c>
      <c r="AC630" t="n">
        <v>3827.824457136624</v>
      </c>
      <c r="AD630" t="n">
        <v>6901.788870156454</v>
      </c>
      <c r="AE630" t="n">
        <v>1.332951251476122</v>
      </c>
      <c r="AF630" t="n">
        <v>18.51275964104888</v>
      </c>
      <c r="AG630" t="n">
        <v>772.0758309094066</v>
      </c>
      <c r="AH630" t="n">
        <v>32091.81676331728</v>
      </c>
      <c r="AI630" t="n">
        <v>23736.29428905536</v>
      </c>
      <c r="AJ630" t="n">
        <v>5.201002413548772</v>
      </c>
      <c r="AK630" t="n">
        <v>-14.04218619312729</v>
      </c>
      <c r="AL630" t="n">
        <v>-111.1757267261168</v>
      </c>
      <c r="AM630" t="n">
        <v>-0.1189676587001176</v>
      </c>
      <c r="AN630" t="n">
        <v>-48.04916089146039</v>
      </c>
      <c r="AO630" t="n">
        <v>3477.16436812643</v>
      </c>
      <c r="AP630" t="n">
        <v>1188406.602443114</v>
      </c>
      <c r="AQ630" t="n">
        <v>0.1759383505533658</v>
      </c>
      <c r="AR630" t="n">
        <v>0.2477440898899144</v>
      </c>
      <c r="AS630" t="n">
        <v>0.1200880732692815</v>
      </c>
      <c r="AT630" t="n">
        <v>0.2504320392127349</v>
      </c>
      <c r="AU630" t="n">
        <v>0.2057974470747033</v>
      </c>
      <c r="AV630" t="n">
        <v>9.11037843931255</v>
      </c>
      <c r="AW630" t="n">
        <v>142.6560096315151</v>
      </c>
      <c r="AX630" t="n">
        <v>12199.327259039</v>
      </c>
      <c r="AY630" t="n">
        <v>198029.8137552723</v>
      </c>
      <c r="AZ630" t="n">
        <v>254199.6803086558</v>
      </c>
      <c r="BA630" t="n">
        <v>49592.70933717633</v>
      </c>
      <c r="BB630" t="n">
        <v>44563.0178238154</v>
      </c>
      <c r="BC630" t="n">
        <v>94155.72716099174</v>
      </c>
      <c r="BD630" t="n">
        <v>0.364592440659045</v>
      </c>
      <c r="BE630" t="n">
        <v>0.4835600993591614</v>
      </c>
      <c r="BF630" t="n">
        <v>4.619577251879075</v>
      </c>
      <c r="BG630" t="n">
        <v>52.66873814333947</v>
      </c>
      <c r="BH630" t="n">
        <v>3638.777420303691</v>
      </c>
      <c r="BI630" t="n">
        <v>161.6130521772629</v>
      </c>
      <c r="BJ630" t="n">
        <v>8372.107365139354</v>
      </c>
      <c r="BK630" t="n">
        <v>10400.60454079674</v>
      </c>
      <c r="BL630" t="n">
        <v>6841.595824737902</v>
      </c>
      <c r="BM630" t="n">
        <v>80614.99970217767</v>
      </c>
      <c r="BN630" t="n">
        <v>66633.44027193221</v>
      </c>
      <c r="BO630" t="n">
        <v>3199.308287041554</v>
      </c>
      <c r="BP630" t="n">
        <v>0.04244831938346</v>
      </c>
      <c r="BQ630" t="n">
        <v>2.607481464134382</v>
      </c>
      <c r="BR630" t="n">
        <v>205.5427457812696</v>
      </c>
      <c r="BS630" t="n">
        <v>921.966770298584</v>
      </c>
      <c r="BT630" t="n">
        <v>3970.946826064359</v>
      </c>
      <c r="BU630" t="n">
        <v>3678.430143074775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205</v>
      </c>
      <c r="C631" t="n">
        <v>87</v>
      </c>
      <c r="D631" t="n">
        <v>1246.745090755577</v>
      </c>
      <c r="E631" t="n">
        <v>9.665395718727551</v>
      </c>
      <c r="F631" t="n">
        <v>192.1261320511933</v>
      </c>
      <c r="G631" t="n">
        <v>7713.204590199891</v>
      </c>
      <c r="H631" t="n">
        <v>297615.7669174813</v>
      </c>
      <c r="I631" t="n">
        <v>246698.8336089609</v>
      </c>
      <c r="J631" t="n">
        <v>186.7902469197085</v>
      </c>
      <c r="K631" t="n">
        <v>306.7426035878049</v>
      </c>
      <c r="L631" t="n">
        <v>-194.9075055314171</v>
      </c>
      <c r="M631" t="n">
        <v>0.364592440659045</v>
      </c>
      <c r="N631" t="n">
        <v>4.619577251879075</v>
      </c>
      <c r="O631" t="n">
        <v>3638.777420303691</v>
      </c>
      <c r="P631" t="n">
        <v>0.33281287570014</v>
      </c>
      <c r="Q631" t="n">
        <v>47.87108595920294</v>
      </c>
      <c r="R631" t="n">
        <v>161.6130521772629</v>
      </c>
      <c r="S631" t="n">
        <v>113.5920017878665</v>
      </c>
      <c r="T631" t="n">
        <v>1295.391312353264</v>
      </c>
      <c r="U631" t="n">
        <v>66637.49487544438</v>
      </c>
      <c r="V631" t="n">
        <v>366</v>
      </c>
      <c r="W631" t="n">
        <v>799.3333333333334</v>
      </c>
      <c r="X631" t="n">
        <v>237.6666666666667</v>
      </c>
      <c r="Y631" t="n">
        <v>0</v>
      </c>
      <c r="Z631" t="n">
        <v>0.7341387149955906</v>
      </c>
      <c r="AA631" t="n">
        <v>5.536669504840653</v>
      </c>
      <c r="AB631" t="n">
        <v>907.2441761477729</v>
      </c>
      <c r="AC631" t="n">
        <v>3827.874616994156</v>
      </c>
      <c r="AD631" t="n">
        <v>6901.792667033675</v>
      </c>
      <c r="AE631" t="n">
        <v>1.332951256379341</v>
      </c>
      <c r="AF631" t="n">
        <v>18.51275987298253</v>
      </c>
      <c r="AG631" t="n">
        <v>774.7702516159329</v>
      </c>
      <c r="AH631" t="n">
        <v>32091.83463135381</v>
      </c>
      <c r="AI631" t="n">
        <v>23736.29564134408</v>
      </c>
      <c r="AJ631" t="n">
        <v>3.155797345055879</v>
      </c>
      <c r="AK631" t="n">
        <v>-16.29732484983857</v>
      </c>
      <c r="AL631" t="n">
        <v>-103.6407694931227</v>
      </c>
      <c r="AM631" t="n">
        <v>0.03177956495890388</v>
      </c>
      <c r="AN631" t="n">
        <v>-43.25150870732386</v>
      </c>
      <c r="AO631" t="n">
        <v>3477.16436812643</v>
      </c>
      <c r="AP631" t="n">
        <v>1188304.580349471</v>
      </c>
      <c r="AQ631" t="n">
        <v>0.1759479745542832</v>
      </c>
      <c r="AR631" t="n">
        <v>0.2477330609317411</v>
      </c>
      <c r="AS631" t="n">
        <v>0.1183169017168135</v>
      </c>
      <c r="AT631" t="n">
        <v>0.250454110311416</v>
      </c>
      <c r="AU631" t="n">
        <v>0.2075479524857463</v>
      </c>
      <c r="AV631" t="n">
        <v>9.107492415988869</v>
      </c>
      <c r="AW631" t="n">
        <v>142.608183388838</v>
      </c>
      <c r="AX631" t="n">
        <v>12318.05030283933</v>
      </c>
      <c r="AY631" t="n">
        <v>197972.6438137839</v>
      </c>
      <c r="AZ631" t="n">
        <v>254125.8790119967</v>
      </c>
      <c r="BA631" t="n">
        <v>45955.40787808756</v>
      </c>
      <c r="BB631" t="n">
        <v>37591.37068465459</v>
      </c>
      <c r="BC631" t="n">
        <v>83546.77856274215</v>
      </c>
      <c r="BD631" t="n">
        <v>0.364592440659045</v>
      </c>
      <c r="BE631" t="n">
        <v>0.33281287570014</v>
      </c>
      <c r="BF631" t="n">
        <v>4.619577251879075</v>
      </c>
      <c r="BG631" t="n">
        <v>47.87108595920294</v>
      </c>
      <c r="BH631" t="n">
        <v>3638.777420303691</v>
      </c>
      <c r="BI631" t="n">
        <v>161.6130521772629</v>
      </c>
      <c r="BJ631" t="n">
        <v>8372.107365139354</v>
      </c>
      <c r="BK631" t="n">
        <v>7139.587668241129</v>
      </c>
      <c r="BL631" t="n">
        <v>6841.595824737902</v>
      </c>
      <c r="BM631" t="n">
        <v>73263.86910781726</v>
      </c>
      <c r="BN631" t="n">
        <v>66633.44027193221</v>
      </c>
      <c r="BO631" t="n">
        <v>3199.308287041554</v>
      </c>
      <c r="BP631" t="n">
        <v>0.04244831938346</v>
      </c>
      <c r="BQ631" t="n">
        <v>2.607481464134382</v>
      </c>
      <c r="BR631" t="n">
        <v>205.5427457812696</v>
      </c>
      <c r="BS631" t="n">
        <v>921.966770298584</v>
      </c>
      <c r="BT631" t="n">
        <v>3970.946826064359</v>
      </c>
      <c r="BU631" t="n">
        <v>3678.430143074775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205</v>
      </c>
      <c r="C632" t="n">
        <v>87</v>
      </c>
      <c r="D632" t="n">
        <v>1247.230228241536</v>
      </c>
      <c r="E632" t="n">
        <v>9.665399685931815</v>
      </c>
      <c r="F632" t="n">
        <v>192.1261840718044</v>
      </c>
      <c r="G632" t="n">
        <v>7738.409963917683</v>
      </c>
      <c r="H632" t="n">
        <v>297615.7671510183</v>
      </c>
      <c r="I632" t="n">
        <v>246699.8575238456</v>
      </c>
      <c r="J632" t="n">
        <v>176.2312642328742</v>
      </c>
      <c r="K632" t="n">
        <v>306.7426035878049</v>
      </c>
      <c r="L632" t="n">
        <v>-194.9075055314171</v>
      </c>
      <c r="M632" t="n">
        <v>0.364592440659045</v>
      </c>
      <c r="N632" t="n">
        <v>4.619577251879075</v>
      </c>
      <c r="O632" t="n">
        <v>3534.045336203388</v>
      </c>
      <c r="P632" t="n">
        <v>0.2574392638706292</v>
      </c>
      <c r="Q632" t="n">
        <v>47.87108595920294</v>
      </c>
      <c r="R632" t="n">
        <v>161.6130521772629</v>
      </c>
      <c r="S632" t="n">
        <v>113.8390015756098</v>
      </c>
      <c r="T632" t="n">
        <v>1295.391312353264</v>
      </c>
      <c r="U632" t="n">
        <v>66742.22695954469</v>
      </c>
      <c r="V632" t="n">
        <v>366.6666666666667</v>
      </c>
      <c r="W632" t="n">
        <v>800</v>
      </c>
      <c r="X632" t="n">
        <v>238</v>
      </c>
      <c r="Y632" t="n">
        <v>0</v>
      </c>
      <c r="Z632" t="n">
        <v>0.734138731008795</v>
      </c>
      <c r="AA632" t="n">
        <v>5.536669852445602</v>
      </c>
      <c r="AB632" t="n">
        <v>909.3249424975598</v>
      </c>
      <c r="AC632" t="n">
        <v>3827.875708662002</v>
      </c>
      <c r="AD632" t="n">
        <v>6901.794278900673</v>
      </c>
      <c r="AE632" t="n">
        <v>1.332951272392545</v>
      </c>
      <c r="AF632" t="n">
        <v>18.51276022058748</v>
      </c>
      <c r="AG632" t="n">
        <v>775.9950036694319</v>
      </c>
      <c r="AH632" t="n">
        <v>32091.83502014716</v>
      </c>
      <c r="AI632" t="n">
        <v>23736.29621540439</v>
      </c>
      <c r="AJ632" t="n">
        <v>2.300498489086342</v>
      </c>
      <c r="AK632" t="n">
        <v>-24.80345518395142</v>
      </c>
      <c r="AL632" t="n">
        <v>-95.96277434523653</v>
      </c>
      <c r="AM632" t="n">
        <v>0.1071531767884146</v>
      </c>
      <c r="AN632" t="n">
        <v>-43.25150870732386</v>
      </c>
      <c r="AO632" t="n">
        <v>3372.432284026127</v>
      </c>
      <c r="AP632" t="n">
        <v>1190021.043559932</v>
      </c>
      <c r="AQ632" t="n">
        <v>0.1756987702298834</v>
      </c>
      <c r="AR632" t="n">
        <v>0.2473911175934415</v>
      </c>
      <c r="AS632" t="n">
        <v>0.1195480271812927</v>
      </c>
      <c r="AT632" t="n">
        <v>0.250095199130361</v>
      </c>
      <c r="AU632" t="n">
        <v>0.2072668858650215</v>
      </c>
      <c r="AV632" t="n">
        <v>9.104567020611173</v>
      </c>
      <c r="AW632" t="n">
        <v>142.5614705476259</v>
      </c>
      <c r="AX632" t="n">
        <v>12353.12945141022</v>
      </c>
      <c r="AY632" t="n">
        <v>197923.076546166</v>
      </c>
      <c r="AZ632" t="n">
        <v>254036.2659088202</v>
      </c>
      <c r="BA632" t="n">
        <v>47811.74672746131</v>
      </c>
      <c r="BB632" t="n">
        <v>34105.54711507418</v>
      </c>
      <c r="BC632" t="n">
        <v>81917.29384253548</v>
      </c>
      <c r="BD632" t="n">
        <v>0.364592440659045</v>
      </c>
      <c r="BE632" t="n">
        <v>0.2574392638706292</v>
      </c>
      <c r="BF632" t="n">
        <v>4.619577251879075</v>
      </c>
      <c r="BG632" t="n">
        <v>47.87108595920294</v>
      </c>
      <c r="BH632" t="n">
        <v>3534.045336203388</v>
      </c>
      <c r="BI632" t="n">
        <v>161.6130521772629</v>
      </c>
      <c r="BJ632" t="n">
        <v>8372.107365139354</v>
      </c>
      <c r="BK632" t="n">
        <v>5509.079231963321</v>
      </c>
      <c r="BL632" t="n">
        <v>6841.595824737902</v>
      </c>
      <c r="BM632" t="n">
        <v>73263.86910781726</v>
      </c>
      <c r="BN632" t="n">
        <v>64702.471272656</v>
      </c>
      <c r="BO632" t="n">
        <v>3199.308287041554</v>
      </c>
      <c r="BP632" t="n">
        <v>0.04244831938346</v>
      </c>
      <c r="BQ632" t="n">
        <v>2.607481464134382</v>
      </c>
      <c r="BR632" t="n">
        <v>122.7277608052237</v>
      </c>
      <c r="BS632" t="n">
        <v>921.966770298584</v>
      </c>
      <c r="BT632" t="n">
        <v>3970.946826064359</v>
      </c>
      <c r="BU632" t="n">
        <v>2151.551631699795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205</v>
      </c>
      <c r="C633" t="n">
        <v>87</v>
      </c>
      <c r="D633" t="n">
        <v>1247.268714731157</v>
      </c>
      <c r="E633" t="n">
        <v>9.665405234158282</v>
      </c>
      <c r="F633" t="n">
        <v>192.1262474172014</v>
      </c>
      <c r="G633" t="n">
        <v>7736.176165366153</v>
      </c>
      <c r="H633" t="n">
        <v>297615.7671510183</v>
      </c>
      <c r="I633" t="n">
        <v>246699.8575238456</v>
      </c>
      <c r="J633" t="n">
        <v>251.8658929791765</v>
      </c>
      <c r="K633" t="n">
        <v>306.7426035878049</v>
      </c>
      <c r="L633" t="n">
        <v>-194.9075055314171</v>
      </c>
      <c r="M633" t="n">
        <v>0.364592440659045</v>
      </c>
      <c r="N633" t="n">
        <v>4.619577251879075</v>
      </c>
      <c r="O633" t="n">
        <v>1471.622742799396</v>
      </c>
      <c r="P633" t="n">
        <v>0.2574392638706292</v>
      </c>
      <c r="Q633" t="n">
        <v>47.87108595920294</v>
      </c>
      <c r="R633" t="n">
        <v>161.6130521772629</v>
      </c>
      <c r="S633" t="n">
        <v>113.8390015756098</v>
      </c>
      <c r="T633" t="n">
        <v>1295.391312353264</v>
      </c>
      <c r="U633" t="n">
        <v>68804.64955294867</v>
      </c>
      <c r="V633" t="n">
        <v>367.6666666666667</v>
      </c>
      <c r="W633" t="n">
        <v>800</v>
      </c>
      <c r="X633" t="n">
        <v>238</v>
      </c>
      <c r="Y633" t="n">
        <v>0</v>
      </c>
      <c r="Z633" t="n">
        <v>0.7341387534063947</v>
      </c>
      <c r="AA633" t="n">
        <v>5.536670275030772</v>
      </c>
      <c r="AB633" t="n">
        <v>931.9546948824154</v>
      </c>
      <c r="AC633" t="n">
        <v>3827.875708662002</v>
      </c>
      <c r="AD633" t="n">
        <v>6901.794278900673</v>
      </c>
      <c r="AE633" t="n">
        <v>1.332951294790145</v>
      </c>
      <c r="AF633" t="n">
        <v>18.51276064317265</v>
      </c>
      <c r="AG633" t="n">
        <v>784.0921725985045</v>
      </c>
      <c r="AH633" t="n">
        <v>32091.83502014716</v>
      </c>
      <c r="AI633" t="n">
        <v>23736.29621540439</v>
      </c>
      <c r="AJ633" t="n">
        <v>2.052836065572697</v>
      </c>
      <c r="AK633" t="n">
        <v>-24.83949825204843</v>
      </c>
      <c r="AL633" t="n">
        <v>-29.33554484364791</v>
      </c>
      <c r="AM633" t="n">
        <v>0.1071531767884146</v>
      </c>
      <c r="AN633" t="n">
        <v>-43.25150870732386</v>
      </c>
      <c r="AO633" t="n">
        <v>1310.009690622136</v>
      </c>
      <c r="AP633" t="n">
        <v>1190323.974066055</v>
      </c>
      <c r="AQ633" t="n">
        <v>0.1756375135749452</v>
      </c>
      <c r="AR633" t="n">
        <v>0.2472729431915555</v>
      </c>
      <c r="AS633" t="n">
        <v>0.1198630007206052</v>
      </c>
      <c r="AT633" t="n">
        <v>0.250028120960622</v>
      </c>
      <c r="AU633" t="n">
        <v>0.2071984215522721</v>
      </c>
      <c r="AV633" t="n">
        <v>9.103731763900214</v>
      </c>
      <c r="AW633" t="n">
        <v>142.5492421951342</v>
      </c>
      <c r="AX633" t="n">
        <v>12354.85724877531</v>
      </c>
      <c r="AY633" t="n">
        <v>197908.9953876307</v>
      </c>
      <c r="AZ633" t="n">
        <v>254007.2913394345</v>
      </c>
      <c r="BA633" t="n">
        <v>47811.74672746131</v>
      </c>
      <c r="BB633" t="n">
        <v>34105.54711507418</v>
      </c>
      <c r="BC633" t="n">
        <v>81917.29384253548</v>
      </c>
      <c r="BD633" t="n">
        <v>0.364592440659045</v>
      </c>
      <c r="BE633" t="n">
        <v>0.2574392638706292</v>
      </c>
      <c r="BF633" t="n">
        <v>4.619577251879075</v>
      </c>
      <c r="BG633" t="n">
        <v>47.87108595920294</v>
      </c>
      <c r="BH633" t="n">
        <v>1471.622742799396</v>
      </c>
      <c r="BI633" t="n">
        <v>161.6130521772629</v>
      </c>
      <c r="BJ633" t="n">
        <v>8372.107365139354</v>
      </c>
      <c r="BK633" t="n">
        <v>5509.079231963321</v>
      </c>
      <c r="BL633" t="n">
        <v>6841.595824737902</v>
      </c>
      <c r="BM633" t="n">
        <v>73263.86910781726</v>
      </c>
      <c r="BN633" t="n">
        <v>26661.49368329632</v>
      </c>
      <c r="BO633" t="n">
        <v>3199.308287041554</v>
      </c>
      <c r="BP633" t="n">
        <v>0.04244831938346</v>
      </c>
      <c r="BQ633" t="n">
        <v>2.607481464134382</v>
      </c>
      <c r="BR633" t="n">
        <v>39.49856551212314</v>
      </c>
      <c r="BS633" t="n">
        <v>921.966770298584</v>
      </c>
      <c r="BT633" t="n">
        <v>3970.946826064359</v>
      </c>
      <c r="BU633" t="n">
        <v>616.7110677726502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205</v>
      </c>
      <c r="C634" t="n">
        <v>87</v>
      </c>
      <c r="D634" t="n">
        <v>1247.330006265991</v>
      </c>
      <c r="E634" t="n">
        <v>9.665423129664772</v>
      </c>
      <c r="F634" t="n">
        <v>192.1250860030117</v>
      </c>
      <c r="G634" t="n">
        <v>7737.179013224098</v>
      </c>
      <c r="H634" t="n">
        <v>297615.7671510183</v>
      </c>
      <c r="I634" t="n">
        <v>246699.8575238456</v>
      </c>
      <c r="J634" t="n">
        <v>296.5862734532305</v>
      </c>
      <c r="K634" t="n">
        <v>306.7426035878049</v>
      </c>
      <c r="L634" t="n">
        <v>-194.9075055314171</v>
      </c>
      <c r="M634" t="n">
        <v>0.364592440659045</v>
      </c>
      <c r="N634" t="n">
        <v>1.851277454454967</v>
      </c>
      <c r="O634" t="n">
        <v>466.5944671224765</v>
      </c>
      <c r="P634" t="n">
        <v>0.2574392638706292</v>
      </c>
      <c r="Q634" t="n">
        <v>47.87108595920294</v>
      </c>
      <c r="R634" t="n">
        <v>161.6130521772629</v>
      </c>
      <c r="S634" t="n">
        <v>113.8390015756098</v>
      </c>
      <c r="T634" t="n">
        <v>1298.159612150688</v>
      </c>
      <c r="U634" t="n">
        <v>69809.67782862559</v>
      </c>
      <c r="V634" t="n">
        <v>368.6666666666667</v>
      </c>
      <c r="W634" t="n">
        <v>800</v>
      </c>
      <c r="X634" t="n">
        <v>238</v>
      </c>
      <c r="Y634" t="n">
        <v>0</v>
      </c>
      <c r="Z634" t="n">
        <v>0.7341388255589499</v>
      </c>
      <c r="AA634" t="n">
        <v>5.564672135468162</v>
      </c>
      <c r="AB634" t="n">
        <v>943.0015008054238</v>
      </c>
      <c r="AC634" t="n">
        <v>3827.875708662002</v>
      </c>
      <c r="AD634" t="n">
        <v>6901.794278900673</v>
      </c>
      <c r="AE634" t="n">
        <v>1.3329513669427</v>
      </c>
      <c r="AF634" t="n">
        <v>18.5227333534715</v>
      </c>
      <c r="AG634" t="n">
        <v>788.0866903676937</v>
      </c>
      <c r="AH634" t="n">
        <v>32091.83502014716</v>
      </c>
      <c r="AI634" t="n">
        <v>23736.29621540439</v>
      </c>
      <c r="AJ634" t="n">
        <v>1.561923389184246</v>
      </c>
      <c r="AK634" t="n">
        <v>-10.30031566619441</v>
      </c>
      <c r="AL634" t="n">
        <v>-0.04424284445419099</v>
      </c>
      <c r="AM634" t="n">
        <v>0.1071531767884146</v>
      </c>
      <c r="AN634" t="n">
        <v>-46.01980850474797</v>
      </c>
      <c r="AO634" t="n">
        <v>304.9814149452159</v>
      </c>
      <c r="AP634" t="n">
        <v>1190379.011257975</v>
      </c>
      <c r="AQ634" t="n">
        <v>0.1756659508066746</v>
      </c>
      <c r="AR634" t="n">
        <v>0.247289029915032</v>
      </c>
      <c r="AS634" t="n">
        <v>0.1198394824875589</v>
      </c>
      <c r="AT634" t="n">
        <v>0.2500166909157782</v>
      </c>
      <c r="AU634" t="n">
        <v>0.2071888458749562</v>
      </c>
      <c r="AV634" t="n">
        <v>9.102193479284168</v>
      </c>
      <c r="AW634" t="n">
        <v>142.5258250350103</v>
      </c>
      <c r="AX634" t="n">
        <v>12358.1877010787</v>
      </c>
      <c r="AY634" t="n">
        <v>197879.0416159476</v>
      </c>
      <c r="AZ634" t="n">
        <v>253965.9777218883</v>
      </c>
      <c r="BA634" t="n">
        <v>47811.74672746131</v>
      </c>
      <c r="BB634" t="n">
        <v>34105.54711507418</v>
      </c>
      <c r="BC634" t="n">
        <v>81917.29384253548</v>
      </c>
      <c r="BD634" t="n">
        <v>0.364592440659045</v>
      </c>
      <c r="BE634" t="n">
        <v>0.2574392638706292</v>
      </c>
      <c r="BF634" t="n">
        <v>1.851277454454967</v>
      </c>
      <c r="BG634" t="n">
        <v>47.87108595920294</v>
      </c>
      <c r="BH634" t="n">
        <v>466.5944671224765</v>
      </c>
      <c r="BI634" t="n">
        <v>161.6130521772629</v>
      </c>
      <c r="BJ634" t="n">
        <v>8372.107365139354</v>
      </c>
      <c r="BK634" t="n">
        <v>5509.079231963321</v>
      </c>
      <c r="BL634" t="n">
        <v>2599.397849169249</v>
      </c>
      <c r="BM634" t="n">
        <v>73263.86910781726</v>
      </c>
      <c r="BN634" t="n">
        <v>8123.74713843553</v>
      </c>
      <c r="BO634" t="n">
        <v>3199.308287041554</v>
      </c>
      <c r="BP634" t="n">
        <v>0.04244831938346</v>
      </c>
      <c r="BQ634" t="n">
        <v>1.080447102841208</v>
      </c>
      <c r="BR634" t="n">
        <v>18.58771410958438</v>
      </c>
      <c r="BS634" t="n">
        <v>921.966770298584</v>
      </c>
      <c r="BT634" t="n">
        <v>1630.888830131472</v>
      </c>
      <c r="BU634" t="n">
        <v>231.0104136528225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205</v>
      </c>
      <c r="C635" t="n">
        <v>87</v>
      </c>
      <c r="D635" t="n">
        <v>1247.390328177571</v>
      </c>
      <c r="E635" t="n">
        <v>9.665440166736383</v>
      </c>
      <c r="F635" t="n">
        <v>192.1330783218089</v>
      </c>
      <c r="G635" t="n">
        <v>7739.560303313271</v>
      </c>
      <c r="H635" t="n">
        <v>297615.7671510183</v>
      </c>
      <c r="I635" t="n">
        <v>246699.8575238456</v>
      </c>
      <c r="J635" t="n">
        <v>298.8458981767195</v>
      </c>
      <c r="K635" t="n">
        <v>306.7426035878049</v>
      </c>
      <c r="L635" t="n">
        <v>-194.9075055314171</v>
      </c>
      <c r="M635" t="n">
        <v>0.364592440659045</v>
      </c>
      <c r="N635" t="n">
        <v>0.4671275557429126</v>
      </c>
      <c r="O635" t="n">
        <v>868.949438657091</v>
      </c>
      <c r="P635" t="n">
        <v>0.2574392638706292</v>
      </c>
      <c r="Q635" t="n">
        <v>47.87108595920294</v>
      </c>
      <c r="R635" t="n">
        <v>161.6130521772629</v>
      </c>
      <c r="S635" t="n">
        <v>113.8390015756098</v>
      </c>
      <c r="T635" t="n">
        <v>1299.5437620494</v>
      </c>
      <c r="U635" t="n">
        <v>70212.03280016019</v>
      </c>
      <c r="V635" t="n">
        <v>369.6666666666667</v>
      </c>
      <c r="W635" t="n">
        <v>800</v>
      </c>
      <c r="X635" t="n">
        <v>238</v>
      </c>
      <c r="Y635" t="n">
        <v>0</v>
      </c>
      <c r="Z635" t="n">
        <v>0.7341388942423989</v>
      </c>
      <c r="AA635" t="n">
        <v>5.578730264679318</v>
      </c>
      <c r="AB635" t="n">
        <v>946.4785541020801</v>
      </c>
      <c r="AC635" t="n">
        <v>3827.875708662002</v>
      </c>
      <c r="AD635" t="n">
        <v>6901.794278900673</v>
      </c>
      <c r="AE635" t="n">
        <v>1.332951435626149</v>
      </c>
      <c r="AF635" t="n">
        <v>18.52777690761338</v>
      </c>
      <c r="AG635" t="n">
        <v>789.3709028128782</v>
      </c>
      <c r="AH635" t="n">
        <v>32091.83502014716</v>
      </c>
      <c r="AI635" t="n">
        <v>23736.29621540439</v>
      </c>
      <c r="AJ635" t="n">
        <v>1.692547239586882</v>
      </c>
      <c r="AK635" t="n">
        <v>-26.79656217046505</v>
      </c>
      <c r="AL635" t="n">
        <v>0.5899304267590991</v>
      </c>
      <c r="AM635" t="n">
        <v>0.1071531767884146</v>
      </c>
      <c r="AN635" t="n">
        <v>-47.40395840346003</v>
      </c>
      <c r="AO635" t="n">
        <v>707.3363864798304</v>
      </c>
      <c r="AP635" t="n">
        <v>1190619.407232387</v>
      </c>
      <c r="AQ635" t="n">
        <v>0.1756683703943579</v>
      </c>
      <c r="AR635" t="n">
        <v>0.2472791131417803</v>
      </c>
      <c r="AS635" t="n">
        <v>0.1199375660056843</v>
      </c>
      <c r="AT635" t="n">
        <v>0.2499679377367789</v>
      </c>
      <c r="AU635" t="n">
        <v>0.2071470127213987</v>
      </c>
      <c r="AV635" t="n">
        <v>9.101385455733631</v>
      </c>
      <c r="AW635" t="n">
        <v>142.5256851159112</v>
      </c>
      <c r="AX635" t="n">
        <v>12360.85640493306</v>
      </c>
      <c r="AY635" t="n">
        <v>197865.5094744346</v>
      </c>
      <c r="AZ635" t="n">
        <v>253944.8922325008</v>
      </c>
      <c r="BA635" t="n">
        <v>47811.74672746131</v>
      </c>
      <c r="BB635" t="n">
        <v>34105.54711507418</v>
      </c>
      <c r="BC635" t="n">
        <v>81917.29384253548</v>
      </c>
      <c r="BD635" t="n">
        <v>0.364592440659045</v>
      </c>
      <c r="BE635" t="n">
        <v>0.2574392638706292</v>
      </c>
      <c r="BF635" t="n">
        <v>0.4671275557429126</v>
      </c>
      <c r="BG635" t="n">
        <v>47.87108595920294</v>
      </c>
      <c r="BH635" t="n">
        <v>868.949438657091</v>
      </c>
      <c r="BI635" t="n">
        <v>161.6130521772629</v>
      </c>
      <c r="BJ635" t="n">
        <v>8372.107365139354</v>
      </c>
      <c r="BK635" t="n">
        <v>5509.079231963321</v>
      </c>
      <c r="BL635" t="n">
        <v>478.2988613849229</v>
      </c>
      <c r="BM635" t="n">
        <v>73263.86910781726</v>
      </c>
      <c r="BN635" t="n">
        <v>15546.21063380441</v>
      </c>
      <c r="BO635" t="n">
        <v>3199.308287041554</v>
      </c>
      <c r="BP635" t="n">
        <v>0.04244831938346</v>
      </c>
      <c r="BQ635" t="n">
        <v>0.3169299221946202</v>
      </c>
      <c r="BR635" t="n">
        <v>96.39402289843572</v>
      </c>
      <c r="BS635" t="n">
        <v>921.966770298584</v>
      </c>
      <c r="BT635" t="n">
        <v>460.8598321650284</v>
      </c>
      <c r="BU635" t="n">
        <v>1666.346193131228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205</v>
      </c>
      <c r="C636" t="n">
        <v>87</v>
      </c>
      <c r="D636" t="n">
        <v>1247.431308359617</v>
      </c>
      <c r="E636" t="n">
        <v>9.665456488929649</v>
      </c>
      <c r="F636" t="n">
        <v>192.1343094543466</v>
      </c>
      <c r="G636" t="n">
        <v>7741.558949830967</v>
      </c>
      <c r="H636" t="n">
        <v>297615.7671510183</v>
      </c>
      <c r="I636" t="n">
        <v>246699.8575238456</v>
      </c>
      <c r="J636" t="n">
        <v>298.8458981767195</v>
      </c>
      <c r="K636" t="n">
        <v>306.7426035878049</v>
      </c>
      <c r="L636" t="n">
        <v>-194.9075055314171</v>
      </c>
      <c r="M636" t="n">
        <v>0.364592440659045</v>
      </c>
      <c r="N636" t="n">
        <v>0.4671275557429126</v>
      </c>
      <c r="O636" t="n">
        <v>1070.126924424398</v>
      </c>
      <c r="P636" t="n">
        <v>0.2574392638706292</v>
      </c>
      <c r="Q636" t="n">
        <v>47.87108595920294</v>
      </c>
      <c r="R636" t="n">
        <v>161.6130521772629</v>
      </c>
      <c r="S636" t="n">
        <v>113.8390015756098</v>
      </c>
      <c r="T636" t="n">
        <v>1299.5437620494</v>
      </c>
      <c r="U636" t="n">
        <v>70413.2102859275</v>
      </c>
      <c r="V636" t="n">
        <v>370</v>
      </c>
      <c r="W636" t="n">
        <v>800</v>
      </c>
      <c r="X636" t="n">
        <v>238</v>
      </c>
      <c r="Y636" t="n">
        <v>0</v>
      </c>
      <c r="Z636" t="n">
        <v>0.7341389600568307</v>
      </c>
      <c r="AA636" t="n">
        <v>5.578738470969159</v>
      </c>
      <c r="AB636" t="n">
        <v>948.2413056672561</v>
      </c>
      <c r="AC636" t="n">
        <v>3827.875708662002</v>
      </c>
      <c r="AD636" t="n">
        <v>6901.794278900673</v>
      </c>
      <c r="AE636" t="n">
        <v>1.332951501440581</v>
      </c>
      <c r="AF636" t="n">
        <v>18.52778511390322</v>
      </c>
      <c r="AG636" t="n">
        <v>790.0372339523183</v>
      </c>
      <c r="AH636" t="n">
        <v>32091.83502014716</v>
      </c>
      <c r="AI636" t="n">
        <v>23736.29621540439</v>
      </c>
      <c r="AJ636" t="n">
        <v>1.98818698224351</v>
      </c>
      <c r="AK636" t="n">
        <v>-43.5719452861516</v>
      </c>
      <c r="AL636" t="n">
        <v>7.915995744540912</v>
      </c>
      <c r="AM636" t="n">
        <v>0.1071531767884146</v>
      </c>
      <c r="AN636" t="n">
        <v>-47.40395840346003</v>
      </c>
      <c r="AO636" t="n">
        <v>908.5138722471378</v>
      </c>
      <c r="AP636" t="n">
        <v>1190433.696859747</v>
      </c>
      <c r="AQ636" t="n">
        <v>0.1756624538453615</v>
      </c>
      <c r="AR636" t="n">
        <v>0.247213712934509</v>
      </c>
      <c r="AS636" t="n">
        <v>0.119936059289965</v>
      </c>
      <c r="AT636" t="n">
        <v>0.2500061682864833</v>
      </c>
      <c r="AU636" t="n">
        <v>0.2071816056436812</v>
      </c>
      <c r="AV636" t="n">
        <v>9.101348874500417</v>
      </c>
      <c r="AW636" t="n">
        <v>142.5281786067739</v>
      </c>
      <c r="AX636" t="n">
        <v>12364.40013351102</v>
      </c>
      <c r="AY636" t="n">
        <v>197861.8193290907</v>
      </c>
      <c r="AZ636" t="n">
        <v>253940.3202515049</v>
      </c>
      <c r="BA636" t="n">
        <v>47811.74672746131</v>
      </c>
      <c r="BB636" t="n">
        <v>34105.54711507418</v>
      </c>
      <c r="BC636" t="n">
        <v>81917.29384253548</v>
      </c>
      <c r="BD636" t="n">
        <v>0.364592440659045</v>
      </c>
      <c r="BE636" t="n">
        <v>0.2574392638706292</v>
      </c>
      <c r="BF636" t="n">
        <v>0.4671275557429126</v>
      </c>
      <c r="BG636" t="n">
        <v>47.87108595920294</v>
      </c>
      <c r="BH636" t="n">
        <v>1070.126924424398</v>
      </c>
      <c r="BI636" t="n">
        <v>161.6130521772629</v>
      </c>
      <c r="BJ636" t="n">
        <v>8372.107365139354</v>
      </c>
      <c r="BK636" t="n">
        <v>5509.079231963321</v>
      </c>
      <c r="BL636" t="n">
        <v>478.2988613849229</v>
      </c>
      <c r="BM636" t="n">
        <v>73263.86910781726</v>
      </c>
      <c r="BN636" t="n">
        <v>19257.44238148884</v>
      </c>
      <c r="BO636" t="n">
        <v>3199.308287041554</v>
      </c>
      <c r="BP636" t="n">
        <v>0.04244831938346</v>
      </c>
      <c r="BQ636" t="n">
        <v>0.3169299221946202</v>
      </c>
      <c r="BR636" t="n">
        <v>135.2971772928614</v>
      </c>
      <c r="BS636" t="n">
        <v>921.966770298584</v>
      </c>
      <c r="BT636" t="n">
        <v>460.8598321650284</v>
      </c>
      <c r="BU636" t="n">
        <v>2384.014082870431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205</v>
      </c>
      <c r="C637" t="n">
        <v>87</v>
      </c>
      <c r="D637" t="n">
        <v>1247.467226621717</v>
      </c>
      <c r="E637" t="n">
        <v>9.665469510453745</v>
      </c>
      <c r="F637" t="n">
        <v>192.3939703540617</v>
      </c>
      <c r="G637" t="n">
        <v>7721.917659219565</v>
      </c>
      <c r="H637" t="n">
        <v>297615.7671510183</v>
      </c>
      <c r="I637" t="n">
        <v>246699.8575238456</v>
      </c>
      <c r="J637" t="n">
        <v>298.8458981767195</v>
      </c>
      <c r="K637" t="n">
        <v>306.7426035878049</v>
      </c>
      <c r="L637" t="n">
        <v>-194.9075055314171</v>
      </c>
      <c r="M637" t="n">
        <v>2.675846866104937</v>
      </c>
      <c r="N637" t="n">
        <v>0.4671275557429126</v>
      </c>
      <c r="O637" t="n">
        <v>1070.126924424398</v>
      </c>
      <c r="P637" t="n">
        <v>0.2574392638706292</v>
      </c>
      <c r="Q637" t="n">
        <v>47.87108595920294</v>
      </c>
      <c r="R637" t="n">
        <v>161.6130521772629</v>
      </c>
      <c r="S637" t="n">
        <v>116.1502560010557</v>
      </c>
      <c r="T637" t="n">
        <v>1299.801816142166</v>
      </c>
      <c r="U637" t="n">
        <v>70434.65684930049</v>
      </c>
      <c r="V637" t="n">
        <v>370.6666666666667</v>
      </c>
      <c r="W637" t="n">
        <v>800</v>
      </c>
      <c r="X637" t="n">
        <v>238.6666666666667</v>
      </c>
      <c r="Y637" t="n">
        <v>0</v>
      </c>
      <c r="Z637" t="n">
        <v>0.7344452347749417</v>
      </c>
      <c r="AA637" t="n">
        <v>5.579877624404443</v>
      </c>
      <c r="AB637" t="n">
        <v>948.2960565470263</v>
      </c>
      <c r="AC637" t="n">
        <v>3827.875708662002</v>
      </c>
      <c r="AD637" t="n">
        <v>6901.794278900673</v>
      </c>
      <c r="AE637" t="n">
        <v>1.333060603872761</v>
      </c>
      <c r="AF637" t="n">
        <v>18.52819280249289</v>
      </c>
      <c r="AG637" t="n">
        <v>790.0915590380151</v>
      </c>
      <c r="AH637" t="n">
        <v>32091.83502014716</v>
      </c>
      <c r="AI637" t="n">
        <v>23736.29621540439</v>
      </c>
      <c r="AJ637" t="n">
        <v>2.261140642562394</v>
      </c>
      <c r="AK637" t="n">
        <v>-50.51189190701619</v>
      </c>
      <c r="AL637" t="n">
        <v>17.47880380562349</v>
      </c>
      <c r="AM637" t="n">
        <v>2.418407602234306</v>
      </c>
      <c r="AN637" t="n">
        <v>-47.40395840346003</v>
      </c>
      <c r="AO637" t="n">
        <v>908.5138722471378</v>
      </c>
      <c r="AP637" t="n">
        <v>1190334.329075583</v>
      </c>
      <c r="AQ637" t="n">
        <v>0.1756606266215162</v>
      </c>
      <c r="AR637" t="n">
        <v>0.2472078162128059</v>
      </c>
      <c r="AS637" t="n">
        <v>0.1199079729235037</v>
      </c>
      <c r="AT637" t="n">
        <v>0.250026961014608</v>
      </c>
      <c r="AU637" t="n">
        <v>0.2071966232275661</v>
      </c>
      <c r="AV637" t="n">
        <v>9.101550146941074</v>
      </c>
      <c r="AW637" t="n">
        <v>142.5316210983551</v>
      </c>
      <c r="AX637" t="n">
        <v>12368.05424613184</v>
      </c>
      <c r="AY637" t="n">
        <v>197864.0028728402</v>
      </c>
      <c r="AZ637" t="n">
        <v>253944.3818330395</v>
      </c>
      <c r="BA637" t="n">
        <v>47811.74672746131</v>
      </c>
      <c r="BB637" t="n">
        <v>34105.54711507418</v>
      </c>
      <c r="BC637" t="n">
        <v>81917.29384253548</v>
      </c>
      <c r="BD637" t="n">
        <v>2.675846866104937</v>
      </c>
      <c r="BE637" t="n">
        <v>0.2574392638706292</v>
      </c>
      <c r="BF637" t="n">
        <v>0.4671275557429126</v>
      </c>
      <c r="BG637" t="n">
        <v>47.87108595920294</v>
      </c>
      <c r="BH637" t="n">
        <v>1070.126924424398</v>
      </c>
      <c r="BI637" t="n">
        <v>161.6130521772629</v>
      </c>
      <c r="BJ637" t="n">
        <v>58365.52348726126</v>
      </c>
      <c r="BK637" t="n">
        <v>5509.079231963321</v>
      </c>
      <c r="BL637" t="n">
        <v>478.2988613849229</v>
      </c>
      <c r="BM637" t="n">
        <v>73263.86910781726</v>
      </c>
      <c r="BN637" t="n">
        <v>19257.44238148884</v>
      </c>
      <c r="BO637" t="n">
        <v>3199.308287041554</v>
      </c>
      <c r="BP637" t="n">
        <v>0.09586979542130014</v>
      </c>
      <c r="BQ637" t="n">
        <v>0.3169299221946202</v>
      </c>
      <c r="BR637" t="n">
        <v>135.2971772928614</v>
      </c>
      <c r="BS637" t="n">
        <v>2077.496015376164</v>
      </c>
      <c r="BT637" t="n">
        <v>460.8598321650284</v>
      </c>
      <c r="BU637" t="n">
        <v>2384.014082870431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205</v>
      </c>
      <c r="C638" t="n">
        <v>87</v>
      </c>
      <c r="D638" t="n">
        <v>1248.268841724689</v>
      </c>
      <c r="E638" t="n">
        <v>9.665712089616767</v>
      </c>
      <c r="F638" t="n">
        <v>192.5240569090035</v>
      </c>
      <c r="G638" t="n">
        <v>7752.376905744038</v>
      </c>
      <c r="H638" t="n">
        <v>297615.7671510183</v>
      </c>
      <c r="I638" t="n">
        <v>246699.8575238456</v>
      </c>
      <c r="J638" t="n">
        <v>298.8458981767195</v>
      </c>
      <c r="K638" t="n">
        <v>306.7426035878049</v>
      </c>
      <c r="L638" t="n">
        <v>-194.9075055314171</v>
      </c>
      <c r="M638" t="n">
        <v>3.831474078827882</v>
      </c>
      <c r="N638" t="n">
        <v>0.4671275557429126</v>
      </c>
      <c r="O638" t="n">
        <v>1070.126924424398</v>
      </c>
      <c r="P638" t="n">
        <v>0.2574392638706292</v>
      </c>
      <c r="Q638" t="n">
        <v>47.87108595920294</v>
      </c>
      <c r="R638" t="n">
        <v>161.6130521772629</v>
      </c>
      <c r="S638" t="n">
        <v>117.3058832137786</v>
      </c>
      <c r="T638" t="n">
        <v>1299.930843188549</v>
      </c>
      <c r="U638" t="n">
        <v>70445.38013098697</v>
      </c>
      <c r="V638" t="n">
        <v>371</v>
      </c>
      <c r="W638" t="n">
        <v>800</v>
      </c>
      <c r="X638" t="n">
        <v>239</v>
      </c>
      <c r="Y638" t="n">
        <v>0</v>
      </c>
      <c r="Z638" t="n">
        <v>0.7345993253623219</v>
      </c>
      <c r="AA638" t="n">
        <v>5.58044892865989</v>
      </c>
      <c r="AB638" t="n">
        <v>949.5287787600078</v>
      </c>
      <c r="AC638" t="n">
        <v>3827.875708662002</v>
      </c>
      <c r="AD638" t="n">
        <v>6901.794278900673</v>
      </c>
      <c r="AE638" t="n">
        <v>1.333116108317175</v>
      </c>
      <c r="AF638" t="n">
        <v>18.52839837432552</v>
      </c>
      <c r="AG638" t="n">
        <v>791.3240683539598</v>
      </c>
      <c r="AH638" t="n">
        <v>32091.83502014716</v>
      </c>
      <c r="AI638" t="n">
        <v>23736.29621540439</v>
      </c>
      <c r="AJ638" t="n">
        <v>2.360694273886874</v>
      </c>
      <c r="AK638" t="n">
        <v>-52.60556673650493</v>
      </c>
      <c r="AL638" t="n">
        <v>20.65204591671031</v>
      </c>
      <c r="AM638" t="n">
        <v>3.574034814957253</v>
      </c>
      <c r="AN638" t="n">
        <v>-47.40395840346003</v>
      </c>
      <c r="AO638" t="n">
        <v>908.5138722471378</v>
      </c>
      <c r="AP638" t="n">
        <v>1190240.470558279</v>
      </c>
      <c r="AQ638" t="n">
        <v>0.1756520813110544</v>
      </c>
      <c r="AR638" t="n">
        <v>0.2477067501403072</v>
      </c>
      <c r="AS638" t="n">
        <v>0.1193791977637943</v>
      </c>
      <c r="AT638" t="n">
        <v>0.2500432341889895</v>
      </c>
      <c r="AU638" t="n">
        <v>0.2072187365958545</v>
      </c>
      <c r="AV638" t="n">
        <v>9.100505154578464</v>
      </c>
      <c r="AW638" t="n">
        <v>142.5086607775032</v>
      </c>
      <c r="AX638" t="n">
        <v>12426.51372909399</v>
      </c>
      <c r="AY638" t="n">
        <v>197836.1433472066</v>
      </c>
      <c r="AZ638" t="n">
        <v>253905.6084436667</v>
      </c>
      <c r="BA638" t="n">
        <v>47811.74672746131</v>
      </c>
      <c r="BB638" t="n">
        <v>34105.54711507418</v>
      </c>
      <c r="BC638" t="n">
        <v>81917.29384253548</v>
      </c>
      <c r="BD638" t="n">
        <v>3.831474078827882</v>
      </c>
      <c r="BE638" t="n">
        <v>0.2574392638706292</v>
      </c>
      <c r="BF638" t="n">
        <v>0.4671275557429126</v>
      </c>
      <c r="BG638" t="n">
        <v>47.87108595920294</v>
      </c>
      <c r="BH638" t="n">
        <v>1070.126924424398</v>
      </c>
      <c r="BI638" t="n">
        <v>161.6130521772629</v>
      </c>
      <c r="BJ638" t="n">
        <v>83362.2315483222</v>
      </c>
      <c r="BK638" t="n">
        <v>5509.079231963321</v>
      </c>
      <c r="BL638" t="n">
        <v>478.2988613849229</v>
      </c>
      <c r="BM638" t="n">
        <v>73263.86910781726</v>
      </c>
      <c r="BN638" t="n">
        <v>19257.44238148884</v>
      </c>
      <c r="BO638" t="n">
        <v>3199.308287041554</v>
      </c>
      <c r="BP638" t="n">
        <v>0.1225805334402202</v>
      </c>
      <c r="BQ638" t="n">
        <v>0.3169299221946202</v>
      </c>
      <c r="BR638" t="n">
        <v>135.2971772928614</v>
      </c>
      <c r="BS638" t="n">
        <v>2655.260637914954</v>
      </c>
      <c r="BT638" t="n">
        <v>460.8598321650284</v>
      </c>
      <c r="BU638" t="n">
        <v>2384.014082870431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205</v>
      </c>
      <c r="C639" t="n">
        <v>87</v>
      </c>
      <c r="D639" t="n">
        <v>1248.289984304353</v>
      </c>
      <c r="E639" t="n">
        <v>9.665722780961962</v>
      </c>
      <c r="F639" t="n">
        <v>192.5242455067275</v>
      </c>
      <c r="G639" t="n">
        <v>7753.444719707203</v>
      </c>
      <c r="H639" t="n">
        <v>297615.7671510183</v>
      </c>
      <c r="I639" t="n">
        <v>246699.8575238456</v>
      </c>
      <c r="J639" t="n">
        <v>298.8458981767195</v>
      </c>
      <c r="K639" t="n">
        <v>306.7426035878049</v>
      </c>
      <c r="L639" t="n">
        <v>-194.9075055314171</v>
      </c>
      <c r="M639" t="n">
        <v>3.831474078827882</v>
      </c>
      <c r="N639" t="n">
        <v>0.4671275557429126</v>
      </c>
      <c r="O639" t="n">
        <v>1070.126924424398</v>
      </c>
      <c r="P639" t="n">
        <v>0.2574392638706292</v>
      </c>
      <c r="Q639" t="n">
        <v>47.87108595920294</v>
      </c>
      <c r="R639" t="n">
        <v>1257.688232641799</v>
      </c>
      <c r="S639" t="n">
        <v>117.3058832137786</v>
      </c>
      <c r="T639" t="n">
        <v>1299.930843188549</v>
      </c>
      <c r="U639" t="n">
        <v>71554.54627745789</v>
      </c>
      <c r="V639" t="n">
        <v>371</v>
      </c>
      <c r="W639" t="n">
        <v>800.6666666666666</v>
      </c>
      <c r="X639" t="n">
        <v>239.6666666666667</v>
      </c>
      <c r="Y639" t="n">
        <v>0</v>
      </c>
      <c r="Z639" t="n">
        <v>0.7345993687034801</v>
      </c>
      <c r="AA639" t="n">
        <v>5.580450191641336</v>
      </c>
      <c r="AB639" t="n">
        <v>949.5620247626175</v>
      </c>
      <c r="AC639" t="n">
        <v>3846.887344174435</v>
      </c>
      <c r="AD639" t="n">
        <v>6901.794278900673</v>
      </c>
      <c r="AE639" t="n">
        <v>1.333116151658333</v>
      </c>
      <c r="AF639" t="n">
        <v>18.52839963730697</v>
      </c>
      <c r="AG639" t="n">
        <v>791.3564973246017</v>
      </c>
      <c r="AH639" t="n">
        <v>32098.60462084151</v>
      </c>
      <c r="AI639" t="n">
        <v>23736.29621540439</v>
      </c>
      <c r="AJ639" t="n">
        <v>36.54101620826066</v>
      </c>
      <c r="AK639" t="n">
        <v>-68.72468234145697</v>
      </c>
      <c r="AL639" t="n">
        <v>36.58080765224909</v>
      </c>
      <c r="AM639" t="n">
        <v>3.574034814957253</v>
      </c>
      <c r="AN639" t="n">
        <v>-47.40395840346003</v>
      </c>
      <c r="AO639" t="n">
        <v>-187.5613082173979</v>
      </c>
      <c r="AP639" t="n">
        <v>1191007.743544396</v>
      </c>
      <c r="AQ639" t="n">
        <v>0.1755433280244446</v>
      </c>
      <c r="AR639" t="n">
        <v>0.247547804059097</v>
      </c>
      <c r="AS639" t="n">
        <v>0.1199394336828106</v>
      </c>
      <c r="AT639" t="n">
        <v>0.2498856693117079</v>
      </c>
      <c r="AU639" t="n">
        <v>0.20708376492194</v>
      </c>
      <c r="AV639" t="n">
        <v>9.099398408583752</v>
      </c>
      <c r="AW639" t="n">
        <v>142.4910876068236</v>
      </c>
      <c r="AX639" t="n">
        <v>12425.72561360523</v>
      </c>
      <c r="AY639" t="n">
        <v>197817.9278865359</v>
      </c>
      <c r="AZ639" t="n">
        <v>253869.5118016064</v>
      </c>
      <c r="BA639" t="n">
        <v>67979.69664047543</v>
      </c>
      <c r="BB639" t="n">
        <v>34105.54711507418</v>
      </c>
      <c r="BC639" t="n">
        <v>102085.2437555496</v>
      </c>
      <c r="BD639" t="n">
        <v>3.831474078827882</v>
      </c>
      <c r="BE639" t="n">
        <v>0.2574392638706292</v>
      </c>
      <c r="BF639" t="n">
        <v>0.4671275557429126</v>
      </c>
      <c r="BG639" t="n">
        <v>47.87108595920294</v>
      </c>
      <c r="BH639" t="n">
        <v>1070.126924424398</v>
      </c>
      <c r="BI639" t="n">
        <v>1257.688232641799</v>
      </c>
      <c r="BJ639" t="n">
        <v>83362.2315483222</v>
      </c>
      <c r="BK639" t="n">
        <v>5509.079231963321</v>
      </c>
      <c r="BL639" t="n">
        <v>478.2988613849229</v>
      </c>
      <c r="BM639" t="n">
        <v>73263.86910781726</v>
      </c>
      <c r="BN639" t="n">
        <v>19257.44238148884</v>
      </c>
      <c r="BO639" t="n">
        <v>23367.25820005569</v>
      </c>
      <c r="BP639" t="n">
        <v>0.1225805334402202</v>
      </c>
      <c r="BQ639" t="n">
        <v>0.3169299221946202</v>
      </c>
      <c r="BR639" t="n">
        <v>135.2971772928614</v>
      </c>
      <c r="BS639" t="n">
        <v>2655.260637914954</v>
      </c>
      <c r="BT639" t="n">
        <v>460.8598321650284</v>
      </c>
      <c r="BU639" t="n">
        <v>2384.014082870431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205</v>
      </c>
      <c r="C640" t="n">
        <v>87</v>
      </c>
      <c r="D640" t="n">
        <v>1248.484087746602</v>
      </c>
      <c r="E640" t="n">
        <v>9.665729314554751</v>
      </c>
      <c r="F640" t="n">
        <v>192.5243214828368</v>
      </c>
      <c r="G640" t="n">
        <v>7763.417370469174</v>
      </c>
      <c r="H640" t="n">
        <v>297617.1558320083</v>
      </c>
      <c r="I640" t="n">
        <v>246699.8575238456</v>
      </c>
      <c r="J640" t="n">
        <v>298.8458981767195</v>
      </c>
      <c r="K640" t="n">
        <v>306.7426035878049</v>
      </c>
      <c r="L640" t="n">
        <v>-194.9075055314171</v>
      </c>
      <c r="M640" t="n">
        <v>3.831474078827882</v>
      </c>
      <c r="N640" t="n">
        <v>0.4671275557429126</v>
      </c>
      <c r="O640" t="n">
        <v>1070.126924424398</v>
      </c>
      <c r="P640" t="n">
        <v>0.2574392638706292</v>
      </c>
      <c r="Q640" t="n">
        <v>47.87108595920294</v>
      </c>
      <c r="R640" t="n">
        <v>1805.725822874067</v>
      </c>
      <c r="S640" t="n">
        <v>117.3058832137786</v>
      </c>
      <c r="T640" t="n">
        <v>1299.930843188549</v>
      </c>
      <c r="U640" t="n">
        <v>72109.12935069334</v>
      </c>
      <c r="V640" t="n">
        <v>371</v>
      </c>
      <c r="W640" t="n">
        <v>801</v>
      </c>
      <c r="X640" t="n">
        <v>240</v>
      </c>
      <c r="Y640" t="n">
        <v>0</v>
      </c>
      <c r="Z640" t="n">
        <v>0.7345993952868994</v>
      </c>
      <c r="AA640" t="n">
        <v>5.580450700442742</v>
      </c>
      <c r="AB640" t="n">
        <v>949.8616998578719</v>
      </c>
      <c r="AC640" t="n">
        <v>3856.418176821172</v>
      </c>
      <c r="AD640" t="n">
        <v>6901.794278900673</v>
      </c>
      <c r="AE640" t="n">
        <v>1.333116178241753</v>
      </c>
      <c r="AF640" t="n">
        <v>18.52840014610837</v>
      </c>
      <c r="AG640" t="n">
        <v>791.6557639038724</v>
      </c>
      <c r="AH640" t="n">
        <v>32102.0144360792</v>
      </c>
      <c r="AI640" t="n">
        <v>23736.29621540439</v>
      </c>
      <c r="AJ640" t="n">
        <v>57.96474873774401</v>
      </c>
      <c r="AK640" t="n">
        <v>-77.73231931200853</v>
      </c>
      <c r="AL640" t="n">
        <v>47.06012759392788</v>
      </c>
      <c r="AM640" t="n">
        <v>3.574034814957253</v>
      </c>
      <c r="AN640" t="n">
        <v>-47.40395840346003</v>
      </c>
      <c r="AO640" t="n">
        <v>-735.5988984496657</v>
      </c>
      <c r="AP640" t="n">
        <v>1190599.545091334</v>
      </c>
      <c r="AQ640" t="n">
        <v>0.1754872473725566</v>
      </c>
      <c r="AR640" t="n">
        <v>0.24755044080013</v>
      </c>
      <c r="AS640" t="n">
        <v>0.1198258251905375</v>
      </c>
      <c r="AT640" t="n">
        <v>0.2499715178870024</v>
      </c>
      <c r="AU640" t="n">
        <v>0.2071649687497736</v>
      </c>
      <c r="AV640" t="n">
        <v>9.099869692600105</v>
      </c>
      <c r="AW640" t="n">
        <v>142.4955445964087</v>
      </c>
      <c r="AX640" t="n">
        <v>12444.07078103673</v>
      </c>
      <c r="AY640" t="n">
        <v>197822.0923932424</v>
      </c>
      <c r="AZ640" t="n">
        <v>253874.089652644</v>
      </c>
      <c r="BA640" t="n">
        <v>78063.67159698252</v>
      </c>
      <c r="BB640" t="n">
        <v>34105.54711507418</v>
      </c>
      <c r="BC640" t="n">
        <v>112169.2187120567</v>
      </c>
      <c r="BD640" t="n">
        <v>3.831474078827882</v>
      </c>
      <c r="BE640" t="n">
        <v>0.2574392638706292</v>
      </c>
      <c r="BF640" t="n">
        <v>0.4671275557429126</v>
      </c>
      <c r="BG640" t="n">
        <v>47.87108595920294</v>
      </c>
      <c r="BH640" t="n">
        <v>1070.126924424398</v>
      </c>
      <c r="BI640" t="n">
        <v>1805.725822874067</v>
      </c>
      <c r="BJ640" t="n">
        <v>83362.2315483222</v>
      </c>
      <c r="BK640" t="n">
        <v>5509.079231963321</v>
      </c>
      <c r="BL640" t="n">
        <v>478.2988613849229</v>
      </c>
      <c r="BM640" t="n">
        <v>73263.86910781726</v>
      </c>
      <c r="BN640" t="n">
        <v>19257.44238148884</v>
      </c>
      <c r="BO640" t="n">
        <v>33451.23315656276</v>
      </c>
      <c r="BP640" t="n">
        <v>0.1225805334402202</v>
      </c>
      <c r="BQ640" t="n">
        <v>0.3169299221946202</v>
      </c>
      <c r="BR640" t="n">
        <v>135.2971772928614</v>
      </c>
      <c r="BS640" t="n">
        <v>2655.260637914954</v>
      </c>
      <c r="BT640" t="n">
        <v>460.8598321650284</v>
      </c>
      <c r="BU640" t="n">
        <v>2384.014082870431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205</v>
      </c>
      <c r="C641" t="n">
        <v>87</v>
      </c>
      <c r="D641" t="n">
        <v>1248.493527502676</v>
      </c>
      <c r="E641" t="n">
        <v>9.665732825882317</v>
      </c>
      <c r="F641" t="n">
        <v>192.5243696170194</v>
      </c>
      <c r="G641" t="n">
        <v>7763.898431125493</v>
      </c>
      <c r="H641" t="n">
        <v>297596.8832604676</v>
      </c>
      <c r="I641" t="n">
        <v>246699.8575238456</v>
      </c>
      <c r="J641" t="n">
        <v>319.1185635794599</v>
      </c>
      <c r="K641" t="n">
        <v>306.7426035878049</v>
      </c>
      <c r="L641" t="n">
        <v>-194.9075055314171</v>
      </c>
      <c r="M641" t="n">
        <v>3.831474078827882</v>
      </c>
      <c r="N641" t="n">
        <v>0.4671275557429126</v>
      </c>
      <c r="O641" t="n">
        <v>1070.126924424398</v>
      </c>
      <c r="P641" t="n">
        <v>0.2574392638706292</v>
      </c>
      <c r="Q641" t="n">
        <v>39.62691883919442</v>
      </c>
      <c r="R641" t="n">
        <v>1805.725822874067</v>
      </c>
      <c r="S641" t="n">
        <v>117.3058832137786</v>
      </c>
      <c r="T641" t="n">
        <v>1308.175010308558</v>
      </c>
      <c r="U641" t="n">
        <v>72109.12935069334</v>
      </c>
      <c r="V641" t="n">
        <v>371</v>
      </c>
      <c r="W641" t="n">
        <v>801.6666666666666</v>
      </c>
      <c r="X641" t="n">
        <v>240</v>
      </c>
      <c r="Y641" t="n">
        <v>0</v>
      </c>
      <c r="Z641" t="n">
        <v>0.7345994095862661</v>
      </c>
      <c r="AA641" t="n">
        <v>5.580451022581991</v>
      </c>
      <c r="AB641" t="n">
        <v>949.8761310928161</v>
      </c>
      <c r="AC641" t="n">
        <v>3856.500618492372</v>
      </c>
      <c r="AD641" t="n">
        <v>6901.794278900673</v>
      </c>
      <c r="AE641" t="n">
        <v>1.333116192541119</v>
      </c>
      <c r="AF641" t="n">
        <v>18.52840046824762</v>
      </c>
      <c r="AG641" t="n">
        <v>791.6701951388164</v>
      </c>
      <c r="AH641" t="n">
        <v>32102.04379088485</v>
      </c>
      <c r="AI641" t="n">
        <v>23736.29621540439</v>
      </c>
      <c r="AJ641" t="n">
        <v>64.58118389365234</v>
      </c>
      <c r="AK641" t="n">
        <v>-65.72473504969295</v>
      </c>
      <c r="AL641" t="n">
        <v>46.4964111860859</v>
      </c>
      <c r="AM641" t="n">
        <v>3.574034814957253</v>
      </c>
      <c r="AN641" t="n">
        <v>-39.15979128345151</v>
      </c>
      <c r="AO641" t="n">
        <v>-735.5988984496657</v>
      </c>
      <c r="AP641" t="n">
        <v>1190803.903797128</v>
      </c>
      <c r="AQ641" t="n">
        <v>0.1754424869534916</v>
      </c>
      <c r="AR641" t="n">
        <v>0.2475032050578724</v>
      </c>
      <c r="AS641" t="n">
        <v>0.1199927818881705</v>
      </c>
      <c r="AT641" t="n">
        <v>0.2499321097743653</v>
      </c>
      <c r="AU641" t="n">
        <v>0.2071294163261003</v>
      </c>
      <c r="AV641" t="n">
        <v>9.09922775708562</v>
      </c>
      <c r="AW641" t="n">
        <v>142.4852115955944</v>
      </c>
      <c r="AX641" t="n">
        <v>12443.41978783425</v>
      </c>
      <c r="AY641" t="n">
        <v>197810.5009230846</v>
      </c>
      <c r="AZ641" t="n">
        <v>253852.2630460583</v>
      </c>
      <c r="BA641" t="n">
        <v>65424.76569997569</v>
      </c>
      <c r="BB641" t="n">
        <v>34105.54711507418</v>
      </c>
      <c r="BC641" t="n">
        <v>99530.31281504988</v>
      </c>
      <c r="BD641" t="n">
        <v>3.831474078827882</v>
      </c>
      <c r="BE641" t="n">
        <v>0.2574392638706292</v>
      </c>
      <c r="BF641" t="n">
        <v>0.4671275557429126</v>
      </c>
      <c r="BG641" t="n">
        <v>39.62691883919442</v>
      </c>
      <c r="BH641" t="n">
        <v>1070.126924424398</v>
      </c>
      <c r="BI641" t="n">
        <v>1805.725822874067</v>
      </c>
      <c r="BJ641" t="n">
        <v>83362.2315483222</v>
      </c>
      <c r="BK641" t="n">
        <v>5509.079231963321</v>
      </c>
      <c r="BL641" t="n">
        <v>478.2988613849229</v>
      </c>
      <c r="BM641" t="n">
        <v>60645.23587621318</v>
      </c>
      <c r="BN641" t="n">
        <v>19257.44238148884</v>
      </c>
      <c r="BO641" t="n">
        <v>33451.23315656276</v>
      </c>
      <c r="BP641" t="n">
        <v>0.1225805334402202</v>
      </c>
      <c r="BQ641" t="n">
        <v>0.3169299221946202</v>
      </c>
      <c r="BR641" t="n">
        <v>135.2971772928614</v>
      </c>
      <c r="BS641" t="n">
        <v>2655.260637914954</v>
      </c>
      <c r="BT641" t="n">
        <v>460.8598321650284</v>
      </c>
      <c r="BU641" t="n">
        <v>2384.014082870431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205</v>
      </c>
      <c r="C642" t="n">
        <v>87</v>
      </c>
      <c r="D642" t="n">
        <v>1248.504595312049</v>
      </c>
      <c r="E642" t="n">
        <v>9.665735897965762</v>
      </c>
      <c r="F642" t="n">
        <v>192.5244154020838</v>
      </c>
      <c r="G642" t="n">
        <v>7764.464626406533</v>
      </c>
      <c r="H642" t="n">
        <v>297586.7469746972</v>
      </c>
      <c r="I642" t="n">
        <v>246699.8575238456</v>
      </c>
      <c r="J642" t="n">
        <v>329.2548962808302</v>
      </c>
      <c r="K642" t="n">
        <v>306.7426035878049</v>
      </c>
      <c r="L642" t="n">
        <v>-194.9075055314171</v>
      </c>
      <c r="M642" t="n">
        <v>3.831474078827882</v>
      </c>
      <c r="N642" t="n">
        <v>0.4671275557429126</v>
      </c>
      <c r="O642" t="n">
        <v>1070.126924424398</v>
      </c>
      <c r="P642" t="n">
        <v>0.2574392638706292</v>
      </c>
      <c r="Q642" t="n">
        <v>35.50483527919017</v>
      </c>
      <c r="R642" t="n">
        <v>1805.725822874067</v>
      </c>
      <c r="S642" t="n">
        <v>117.3058832137786</v>
      </c>
      <c r="T642" t="n">
        <v>1312.297093868562</v>
      </c>
      <c r="U642" t="n">
        <v>72109.12935069334</v>
      </c>
      <c r="V642" t="n">
        <v>371</v>
      </c>
      <c r="W642" t="n">
        <v>802</v>
      </c>
      <c r="X642" t="n">
        <v>240</v>
      </c>
      <c r="Y642" t="n">
        <v>0</v>
      </c>
      <c r="Z642" t="n">
        <v>0.7345994220954276</v>
      </c>
      <c r="AA642" t="n">
        <v>5.580451328935921</v>
      </c>
      <c r="AB642" t="n">
        <v>949.8931154861657</v>
      </c>
      <c r="AC642" t="n">
        <v>3856.541839327971</v>
      </c>
      <c r="AD642" t="n">
        <v>6901.794278900673</v>
      </c>
      <c r="AE642" t="n">
        <v>1.333116205050281</v>
      </c>
      <c r="AF642" t="n">
        <v>18.52840077460155</v>
      </c>
      <c r="AG642" t="n">
        <v>791.6871795321663</v>
      </c>
      <c r="AH642" t="n">
        <v>32102.05846828768</v>
      </c>
      <c r="AI642" t="n">
        <v>23736.29621540439</v>
      </c>
      <c r="AJ642" t="n">
        <v>69.52664734780647</v>
      </c>
      <c r="AK642" t="n">
        <v>-64.1782434397857</v>
      </c>
      <c r="AL642" t="n">
        <v>37.63318005866508</v>
      </c>
      <c r="AM642" t="n">
        <v>3.574034814957253</v>
      </c>
      <c r="AN642" t="n">
        <v>-35.03770772344726</v>
      </c>
      <c r="AO642" t="n">
        <v>-735.5988984496657</v>
      </c>
      <c r="AP642" t="n">
        <v>1190686.553644768</v>
      </c>
      <c r="AQ642" t="n">
        <v>0.1754446818539905</v>
      </c>
      <c r="AR642" t="n">
        <v>0.2474877979222994</v>
      </c>
      <c r="AS642" t="n">
        <v>0.1199878289416281</v>
      </c>
      <c r="AT642" t="n">
        <v>0.2499298609616438</v>
      </c>
      <c r="AU642" t="n">
        <v>0.2071498303204381</v>
      </c>
      <c r="AV642" t="n">
        <v>9.099035842205071</v>
      </c>
      <c r="AW642" t="n">
        <v>142.4826849919164</v>
      </c>
      <c r="AX642" t="n">
        <v>12444.11422284119</v>
      </c>
      <c r="AY642" t="n">
        <v>197805.0546751244</v>
      </c>
      <c r="AZ642" t="n">
        <v>253845.598198236</v>
      </c>
      <c r="BA642" t="n">
        <v>59105.31275147229</v>
      </c>
      <c r="BB642" t="n">
        <v>34105.54711507418</v>
      </c>
      <c r="BC642" t="n">
        <v>93210.85986654647</v>
      </c>
      <c r="BD642" t="n">
        <v>3.831474078827882</v>
      </c>
      <c r="BE642" t="n">
        <v>0.2574392638706292</v>
      </c>
      <c r="BF642" t="n">
        <v>0.4671275557429126</v>
      </c>
      <c r="BG642" t="n">
        <v>35.50483527919017</v>
      </c>
      <c r="BH642" t="n">
        <v>1070.126924424398</v>
      </c>
      <c r="BI642" t="n">
        <v>1805.725822874067</v>
      </c>
      <c r="BJ642" t="n">
        <v>83362.2315483222</v>
      </c>
      <c r="BK642" t="n">
        <v>5509.079231963321</v>
      </c>
      <c r="BL642" t="n">
        <v>478.2988613849229</v>
      </c>
      <c r="BM642" t="n">
        <v>54335.91926041114</v>
      </c>
      <c r="BN642" t="n">
        <v>19257.44238148884</v>
      </c>
      <c r="BO642" t="n">
        <v>33451.23315656276</v>
      </c>
      <c r="BP642" t="n">
        <v>0.1225805334402202</v>
      </c>
      <c r="BQ642" t="n">
        <v>0.3169299221946202</v>
      </c>
      <c r="BR642" t="n">
        <v>135.2971772928614</v>
      </c>
      <c r="BS642" t="n">
        <v>2655.260637914954</v>
      </c>
      <c r="BT642" t="n">
        <v>460.8598321650284</v>
      </c>
      <c r="BU642" t="n">
        <v>2384.014082870431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205</v>
      </c>
      <c r="C643" t="n">
        <v>87</v>
      </c>
      <c r="D643" t="n">
        <v>1248.512528060332</v>
      </c>
      <c r="E643" t="n">
        <v>9.66701852401691</v>
      </c>
      <c r="F643" t="n">
        <v>192.5244419899961</v>
      </c>
      <c r="G643" t="n">
        <v>7764.873205606661</v>
      </c>
      <c r="H643" t="n">
        <v>297586.7469746972</v>
      </c>
      <c r="I643" t="n">
        <v>246699.8575238456</v>
      </c>
      <c r="J643" t="n">
        <v>329.2548962808302</v>
      </c>
      <c r="K643" t="n">
        <v>306.7426035878049</v>
      </c>
      <c r="L643" t="n">
        <v>-194.9075055314171</v>
      </c>
      <c r="M643" t="n">
        <v>3.831474078827882</v>
      </c>
      <c r="N643" t="n">
        <v>0.9709277730368914</v>
      </c>
      <c r="O643" t="n">
        <v>1070.126924424398</v>
      </c>
      <c r="P643" t="n">
        <v>0.2574392638706292</v>
      </c>
      <c r="Q643" t="n">
        <v>35.50483527919017</v>
      </c>
      <c r="R643" t="n">
        <v>1805.725822874067</v>
      </c>
      <c r="S643" t="n">
        <v>117.4531031371005</v>
      </c>
      <c r="T643" t="n">
        <v>1312.800894085856</v>
      </c>
      <c r="U643" t="n">
        <v>72109.12935069334</v>
      </c>
      <c r="V643" t="n">
        <v>371.6666666666667</v>
      </c>
      <c r="W643" t="n">
        <v>802</v>
      </c>
      <c r="X643" t="n">
        <v>240.6666666666667</v>
      </c>
      <c r="Y643" t="n">
        <v>0</v>
      </c>
      <c r="Z643" t="n">
        <v>0.7358815081699999</v>
      </c>
      <c r="AA643" t="n">
        <v>5.580504855584651</v>
      </c>
      <c r="AB643" t="n">
        <v>949.9053605100767</v>
      </c>
      <c r="AC643" t="n">
        <v>3856.541839327971</v>
      </c>
      <c r="AD643" t="n">
        <v>6901.794278900673</v>
      </c>
      <c r="AE643" t="n">
        <v>1.333572714651761</v>
      </c>
      <c r="AF643" t="n">
        <v>18.52841994822391</v>
      </c>
      <c r="AG643" t="n">
        <v>791.6994245560772</v>
      </c>
      <c r="AH643" t="n">
        <v>32102.05846828768</v>
      </c>
      <c r="AI643" t="n">
        <v>23736.29621540439</v>
      </c>
      <c r="AJ643" t="n">
        <v>69.61676007135713</v>
      </c>
      <c r="AK643" t="n">
        <v>-64.01203202905735</v>
      </c>
      <c r="AL643" t="n">
        <v>37.54436384766725</v>
      </c>
      <c r="AM643" t="n">
        <v>3.574034814957253</v>
      </c>
      <c r="AN643" t="n">
        <v>-34.53390750615327</v>
      </c>
      <c r="AO643" t="n">
        <v>-735.5988984496657</v>
      </c>
      <c r="AP643" t="n">
        <v>1190512.688448226</v>
      </c>
      <c r="AQ643" t="n">
        <v>0.1754610894433596</v>
      </c>
      <c r="AR643" t="n">
        <v>0.2474915007168824</v>
      </c>
      <c r="AS643" t="n">
        <v>0.119908339578618</v>
      </c>
      <c r="AT643" t="n">
        <v>0.2499652039514058</v>
      </c>
      <c r="AU643" t="n">
        <v>0.2071738663097343</v>
      </c>
      <c r="AV643" t="n">
        <v>9.099590853995538</v>
      </c>
      <c r="AW643" t="n">
        <v>142.4917479786954</v>
      </c>
      <c r="AX643" t="n">
        <v>12446.00742521941</v>
      </c>
      <c r="AY643" t="n">
        <v>197814.7414658359</v>
      </c>
      <c r="AZ643" t="n">
        <v>253861.322356864</v>
      </c>
      <c r="BA643" t="n">
        <v>59105.31275147229</v>
      </c>
      <c r="BB643" t="n">
        <v>34105.54711507418</v>
      </c>
      <c r="BC643" t="n">
        <v>93210.85986654647</v>
      </c>
      <c r="BD643" t="n">
        <v>3.831474078827882</v>
      </c>
      <c r="BE643" t="n">
        <v>0.2574392638706292</v>
      </c>
      <c r="BF643" t="n">
        <v>0.9709277730368914</v>
      </c>
      <c r="BG643" t="n">
        <v>35.50483527919017</v>
      </c>
      <c r="BH643" t="n">
        <v>1070.126924424398</v>
      </c>
      <c r="BI643" t="n">
        <v>1805.725822874067</v>
      </c>
      <c r="BJ643" t="n">
        <v>83362.2315483222</v>
      </c>
      <c r="BK643" t="n">
        <v>5509.079231963321</v>
      </c>
      <c r="BL643" t="n">
        <v>1249.375220337725</v>
      </c>
      <c r="BM643" t="n">
        <v>54335.91926041114</v>
      </c>
      <c r="BN643" t="n">
        <v>19257.44238148884</v>
      </c>
      <c r="BO643" t="n">
        <v>33451.23315656276</v>
      </c>
      <c r="BP643" t="n">
        <v>0.1225805334402202</v>
      </c>
      <c r="BQ643" t="n">
        <v>0.6034523171704135</v>
      </c>
      <c r="BR643" t="n">
        <v>135.2971772928614</v>
      </c>
      <c r="BS643" t="n">
        <v>2655.260637914954</v>
      </c>
      <c r="BT643" t="n">
        <v>899.3881167756189</v>
      </c>
      <c r="BU643" t="n">
        <v>2384.014082870431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205</v>
      </c>
      <c r="C644" t="n">
        <v>87</v>
      </c>
      <c r="D644" t="n">
        <v>1248.529899536408</v>
      </c>
      <c r="E644" t="n">
        <v>9.668153018130743</v>
      </c>
      <c r="F644" t="n">
        <v>192.524464496799</v>
      </c>
      <c r="G644" t="n">
        <v>7752.086242624481</v>
      </c>
      <c r="H644" t="n">
        <v>297827.814820369</v>
      </c>
      <c r="I644" t="n">
        <v>246699.8575238456</v>
      </c>
      <c r="J644" t="n">
        <v>329.2548962808302</v>
      </c>
      <c r="K644" t="n">
        <v>306.7426035878049</v>
      </c>
      <c r="L644" t="n">
        <v>-194.9075055314171</v>
      </c>
      <c r="M644" t="n">
        <v>3.831474078827882</v>
      </c>
      <c r="N644" t="n">
        <v>1.222827881683881</v>
      </c>
      <c r="O644" t="n">
        <v>1070.126924424398</v>
      </c>
      <c r="P644" t="n">
        <v>0.2574392638706292</v>
      </c>
      <c r="Q644" t="n">
        <v>35.50483527919017</v>
      </c>
      <c r="R644" t="n">
        <v>1805.725822874067</v>
      </c>
      <c r="S644" t="n">
        <v>117.5267130987614</v>
      </c>
      <c r="T644" t="n">
        <v>1313.052794194503</v>
      </c>
      <c r="U644" t="n">
        <v>72122.23572201999</v>
      </c>
      <c r="V644" t="n">
        <v>372</v>
      </c>
      <c r="W644" t="n">
        <v>802</v>
      </c>
      <c r="X644" t="n">
        <v>241.6666666666667</v>
      </c>
      <c r="Y644" t="n">
        <v>0</v>
      </c>
      <c r="Z644" t="n">
        <v>0.7365245557831654</v>
      </c>
      <c r="AA644" t="n">
        <v>5.580531680530915</v>
      </c>
      <c r="AB644" t="n">
        <v>949.9153269519646</v>
      </c>
      <c r="AC644" t="n">
        <v>3856.542974507765</v>
      </c>
      <c r="AD644" t="n">
        <v>6901.794278900673</v>
      </c>
      <c r="AE644" t="n">
        <v>1.333802974028381</v>
      </c>
      <c r="AF644" t="n">
        <v>18.52842959665698</v>
      </c>
      <c r="AG644" t="n">
        <v>791.7091326294776</v>
      </c>
      <c r="AH644" t="n">
        <v>32102.05887248653</v>
      </c>
      <c r="AI644" t="n">
        <v>23736.29621540439</v>
      </c>
      <c r="AJ644" t="n">
        <v>68.98165674143893</v>
      </c>
      <c r="AK644" t="n">
        <v>-62.75534624537583</v>
      </c>
      <c r="AL644" t="n">
        <v>39.48811528092395</v>
      </c>
      <c r="AM644" t="n">
        <v>3.574034814957253</v>
      </c>
      <c r="AN644" t="n">
        <v>-34.28200739750628</v>
      </c>
      <c r="AO644" t="n">
        <v>-735.5988984496657</v>
      </c>
      <c r="AP644" t="n">
        <v>1190651.704178167</v>
      </c>
      <c r="AQ644" t="n">
        <v>0.1754798479347481</v>
      </c>
      <c r="AR644" t="n">
        <v>0.2474800373383417</v>
      </c>
      <c r="AS644" t="n">
        <v>0.1199523462215629</v>
      </c>
      <c r="AT644" t="n">
        <v>0.2499360190141438</v>
      </c>
      <c r="AU644" t="n">
        <v>0.2071517494912036</v>
      </c>
      <c r="AV644" t="n">
        <v>9.100286767108692</v>
      </c>
      <c r="AW644" t="n">
        <v>142.4908204392824</v>
      </c>
      <c r="AX644" t="n">
        <v>12446.24181244073</v>
      </c>
      <c r="AY644" t="n">
        <v>197815.0909018134</v>
      </c>
      <c r="AZ644" t="n">
        <v>253859.9262151038</v>
      </c>
      <c r="BA644" t="n">
        <v>59105.31275147229</v>
      </c>
      <c r="BB644" t="n">
        <v>34105.54711507418</v>
      </c>
      <c r="BC644" t="n">
        <v>93210.85986654647</v>
      </c>
      <c r="BD644" t="n">
        <v>3.831474078827882</v>
      </c>
      <c r="BE644" t="n">
        <v>0.2574392638706292</v>
      </c>
      <c r="BF644" t="n">
        <v>1.222827881683881</v>
      </c>
      <c r="BG644" t="n">
        <v>35.50483527919017</v>
      </c>
      <c r="BH644" t="n">
        <v>1070.126924424398</v>
      </c>
      <c r="BI644" t="n">
        <v>1805.725822874067</v>
      </c>
      <c r="BJ644" t="n">
        <v>83362.2315483222</v>
      </c>
      <c r="BK644" t="n">
        <v>5509.079231963321</v>
      </c>
      <c r="BL644" t="n">
        <v>1634.913399814126</v>
      </c>
      <c r="BM644" t="n">
        <v>54335.91926041114</v>
      </c>
      <c r="BN644" t="n">
        <v>19257.44238148884</v>
      </c>
      <c r="BO644" t="n">
        <v>33451.23315656276</v>
      </c>
      <c r="BP644" t="n">
        <v>0.1225805334402202</v>
      </c>
      <c r="BQ644" t="n">
        <v>0.74671351465831</v>
      </c>
      <c r="BR644" t="n">
        <v>135.2971772928614</v>
      </c>
      <c r="BS644" t="n">
        <v>2655.260637914954</v>
      </c>
      <c r="BT644" t="n">
        <v>1118.652259080914</v>
      </c>
      <c r="BU644" t="n">
        <v>2384.014082870431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205</v>
      </c>
      <c r="C645" t="n">
        <v>87</v>
      </c>
      <c r="D645" t="n">
        <v>1248.960435382974</v>
      </c>
      <c r="E645" t="n">
        <v>9.668162209008246</v>
      </c>
      <c r="F645" t="n">
        <v>192.5244827689594</v>
      </c>
      <c r="G645" t="n">
        <v>7767.843545528288</v>
      </c>
      <c r="H645" t="n">
        <v>297948.348743205</v>
      </c>
      <c r="I645" t="n">
        <v>246699.8575238456</v>
      </c>
      <c r="J645" t="n">
        <v>329.2548962808302</v>
      </c>
      <c r="K645" t="n">
        <v>306.7426035878049</v>
      </c>
      <c r="L645" t="n">
        <v>-194.9075055314171</v>
      </c>
      <c r="M645" t="n">
        <v>3.831474078827882</v>
      </c>
      <c r="N645" t="n">
        <v>1.222827881683881</v>
      </c>
      <c r="O645" t="n">
        <v>1070.126924424398</v>
      </c>
      <c r="P645" t="n">
        <v>0.2574392638706292</v>
      </c>
      <c r="Q645" t="n">
        <v>35.50483527919017</v>
      </c>
      <c r="R645" t="n">
        <v>1805.725822874067</v>
      </c>
      <c r="S645" t="n">
        <v>117.5267130987614</v>
      </c>
      <c r="T645" t="n">
        <v>1313.052794194503</v>
      </c>
      <c r="U645" t="n">
        <v>72128.78890768331</v>
      </c>
      <c r="V645" t="n">
        <v>372</v>
      </c>
      <c r="W645" t="n">
        <v>802</v>
      </c>
      <c r="X645" t="n">
        <v>242</v>
      </c>
      <c r="Y645" t="n">
        <v>0</v>
      </c>
      <c r="Z645" t="n">
        <v>0.7365245931696954</v>
      </c>
      <c r="AA645" t="n">
        <v>5.580531802771127</v>
      </c>
      <c r="AB645" t="n">
        <v>950.5838083022044</v>
      </c>
      <c r="AC645" t="n">
        <v>3856.543542097662</v>
      </c>
      <c r="AD645" t="n">
        <v>6901.794278900673</v>
      </c>
      <c r="AE645" t="n">
        <v>1.333803011414912</v>
      </c>
      <c r="AF645" t="n">
        <v>18.52842971889719</v>
      </c>
      <c r="AG645" t="n">
        <v>792.3774847954737</v>
      </c>
      <c r="AH645" t="n">
        <v>32102.05907458596</v>
      </c>
      <c r="AI645" t="n">
        <v>23736.29621540439</v>
      </c>
      <c r="AJ645" t="n">
        <v>82.76551765396158</v>
      </c>
      <c r="AK645" t="n">
        <v>-67.78565946416995</v>
      </c>
      <c r="AL645" t="n">
        <v>43.64035528699418</v>
      </c>
      <c r="AM645" t="n">
        <v>3.574034814957253</v>
      </c>
      <c r="AN645" t="n">
        <v>-34.28200739750628</v>
      </c>
      <c r="AO645" t="n">
        <v>-735.5988984496657</v>
      </c>
      <c r="AP645" t="n">
        <v>1190676.193231335</v>
      </c>
      <c r="AQ645" t="n">
        <v>0.1754851953559217</v>
      </c>
      <c r="AR645" t="n">
        <v>0.2474749762606849</v>
      </c>
      <c r="AS645" t="n">
        <v>0.1196511202905094</v>
      </c>
      <c r="AT645" t="n">
        <v>0.2502370753026418</v>
      </c>
      <c r="AU645" t="n">
        <v>0.2071516327902421</v>
      </c>
      <c r="AV645" t="n">
        <v>9.09950195950011</v>
      </c>
      <c r="AW645" t="n">
        <v>142.4783104433089</v>
      </c>
      <c r="AX645" t="n">
        <v>12475.94439733275</v>
      </c>
      <c r="AY645" t="n">
        <v>197800.9475243065</v>
      </c>
      <c r="AZ645" t="n">
        <v>253838.9094193146</v>
      </c>
      <c r="BA645" t="n">
        <v>59105.31275147229</v>
      </c>
      <c r="BB645" t="n">
        <v>34105.54711507418</v>
      </c>
      <c r="BC645" t="n">
        <v>93210.85986654647</v>
      </c>
      <c r="BD645" t="n">
        <v>3.831474078827882</v>
      </c>
      <c r="BE645" t="n">
        <v>0.2574392638706292</v>
      </c>
      <c r="BF645" t="n">
        <v>1.222827881683881</v>
      </c>
      <c r="BG645" t="n">
        <v>35.50483527919017</v>
      </c>
      <c r="BH645" t="n">
        <v>1070.126924424398</v>
      </c>
      <c r="BI645" t="n">
        <v>1805.725822874067</v>
      </c>
      <c r="BJ645" t="n">
        <v>83362.2315483222</v>
      </c>
      <c r="BK645" t="n">
        <v>5509.079231963321</v>
      </c>
      <c r="BL645" t="n">
        <v>1634.913399814126</v>
      </c>
      <c r="BM645" t="n">
        <v>54335.91926041114</v>
      </c>
      <c r="BN645" t="n">
        <v>19257.44238148884</v>
      </c>
      <c r="BO645" t="n">
        <v>33451.23315656276</v>
      </c>
      <c r="BP645" t="n">
        <v>0.1225805334402202</v>
      </c>
      <c r="BQ645" t="n">
        <v>0.74671351465831</v>
      </c>
      <c r="BR645" t="n">
        <v>135.2971772928614</v>
      </c>
      <c r="BS645" t="n">
        <v>2655.260637914954</v>
      </c>
      <c r="BT645" t="n">
        <v>1118.652259080914</v>
      </c>
      <c r="BU645" t="n">
        <v>2384.014082870431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205</v>
      </c>
      <c r="C646" t="n">
        <v>87</v>
      </c>
      <c r="D646" t="n">
        <v>1248.960449127494</v>
      </c>
      <c r="E646" t="n">
        <v>9.668162209008246</v>
      </c>
      <c r="F646" t="n">
        <v>192.5244913340923</v>
      </c>
      <c r="G646" t="n">
        <v>7767.843545528288</v>
      </c>
      <c r="H646" t="n">
        <v>297948.348743205</v>
      </c>
      <c r="I646" t="n">
        <v>246699.8575238456</v>
      </c>
      <c r="J646" t="n">
        <v>329.2548962808302</v>
      </c>
      <c r="K646" t="n">
        <v>306.7426035878049</v>
      </c>
      <c r="L646" t="n">
        <v>-194.9075055314171</v>
      </c>
      <c r="M646" t="n">
        <v>3.831474078827882</v>
      </c>
      <c r="N646" t="n">
        <v>1.222827881683881</v>
      </c>
      <c r="O646" t="n">
        <v>1070.126924424398</v>
      </c>
      <c r="P646" t="n">
        <v>0.2574392638706292</v>
      </c>
      <c r="Q646" t="n">
        <v>35.50483527919017</v>
      </c>
      <c r="R646" t="n">
        <v>1805.725822874067</v>
      </c>
      <c r="S646" t="n">
        <v>117.5267130987614</v>
      </c>
      <c r="T646" t="n">
        <v>1313.052794194503</v>
      </c>
      <c r="U646" t="n">
        <v>72128.78890768331</v>
      </c>
      <c r="V646" t="n">
        <v>372</v>
      </c>
      <c r="W646" t="n">
        <v>802</v>
      </c>
      <c r="X646" t="n">
        <v>242</v>
      </c>
      <c r="Y646" t="n">
        <v>0</v>
      </c>
      <c r="Z646" t="n">
        <v>0.7365245931696954</v>
      </c>
      <c r="AA646" t="n">
        <v>5.580531859982426</v>
      </c>
      <c r="AB646" t="n">
        <v>950.5838083022044</v>
      </c>
      <c r="AC646" t="n">
        <v>3856.543542097662</v>
      </c>
      <c r="AD646" t="n">
        <v>6901.794278900673</v>
      </c>
      <c r="AE646" t="n">
        <v>1.333803011414912</v>
      </c>
      <c r="AF646" t="n">
        <v>18.52842977610849</v>
      </c>
      <c r="AG646" t="n">
        <v>792.3774847954737</v>
      </c>
      <c r="AH646" t="n">
        <v>32102.05907458596</v>
      </c>
      <c r="AI646" t="n">
        <v>23736.29621540439</v>
      </c>
      <c r="AJ646" t="n">
        <v>106.044412437998</v>
      </c>
      <c r="AK646" t="n">
        <v>-74.62309499444554</v>
      </c>
      <c r="AL646" t="n">
        <v>49.8631541684288</v>
      </c>
      <c r="AM646" t="n">
        <v>3.574034814957253</v>
      </c>
      <c r="AN646" t="n">
        <v>-34.28200739750628</v>
      </c>
      <c r="AO646" t="n">
        <v>-735.5988984496657</v>
      </c>
      <c r="AP646" t="n">
        <v>1191049.468895538</v>
      </c>
      <c r="AQ646" t="n">
        <v>0.175383406099443</v>
      </c>
      <c r="AR646" t="n">
        <v>0.2473618633611752</v>
      </c>
      <c r="AS646" t="n">
        <v>0.1200133783397009</v>
      </c>
      <c r="AT646" t="n">
        <v>0.2501587834261896</v>
      </c>
      <c r="AU646" t="n">
        <v>0.2070825687734911</v>
      </c>
      <c r="AV646" t="n">
        <v>9.098744752068484</v>
      </c>
      <c r="AW646" t="n">
        <v>142.4657463877483</v>
      </c>
      <c r="AX646" t="n">
        <v>12473.87378804037</v>
      </c>
      <c r="AY646" t="n">
        <v>197785.4988799295</v>
      </c>
      <c r="AZ646" t="n">
        <v>253810.6244545635</v>
      </c>
      <c r="BA646" t="n">
        <v>59105.31275147229</v>
      </c>
      <c r="BB646" t="n">
        <v>34105.54711507418</v>
      </c>
      <c r="BC646" t="n">
        <v>93210.85986654647</v>
      </c>
      <c r="BD646" t="n">
        <v>3.831474078827882</v>
      </c>
      <c r="BE646" t="n">
        <v>0.2574392638706292</v>
      </c>
      <c r="BF646" t="n">
        <v>1.222827881683881</v>
      </c>
      <c r="BG646" t="n">
        <v>35.50483527919017</v>
      </c>
      <c r="BH646" t="n">
        <v>1070.126924424398</v>
      </c>
      <c r="BI646" t="n">
        <v>1805.725822874067</v>
      </c>
      <c r="BJ646" t="n">
        <v>83362.2315483222</v>
      </c>
      <c r="BK646" t="n">
        <v>5509.079231963321</v>
      </c>
      <c r="BL646" t="n">
        <v>1634.913399814126</v>
      </c>
      <c r="BM646" t="n">
        <v>54335.91926041114</v>
      </c>
      <c r="BN646" t="n">
        <v>19257.44238148884</v>
      </c>
      <c r="BO646" t="n">
        <v>33451.23315656276</v>
      </c>
      <c r="BP646" t="n">
        <v>0.1225805334402202</v>
      </c>
      <c r="BQ646" t="n">
        <v>0.74671351465831</v>
      </c>
      <c r="BR646" t="n">
        <v>135.2971772928614</v>
      </c>
      <c r="BS646" t="n">
        <v>2655.260637914954</v>
      </c>
      <c r="BT646" t="n">
        <v>1118.652259080914</v>
      </c>
      <c r="BU646" t="n">
        <v>2384.014082870431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205</v>
      </c>
      <c r="C647" t="n">
        <v>87</v>
      </c>
      <c r="D647" t="n">
        <v>1248.960449127494</v>
      </c>
      <c r="E647" t="n">
        <v>9.754278355923184</v>
      </c>
      <c r="F647" t="n">
        <v>192.5244913340923</v>
      </c>
      <c r="G647" t="n">
        <v>7767.843545528288</v>
      </c>
      <c r="H647" t="n">
        <v>297948.348743205</v>
      </c>
      <c r="I647" t="n">
        <v>244848.0066561002</v>
      </c>
      <c r="J647" t="n">
        <v>329.2548962808302</v>
      </c>
      <c r="K647" t="n">
        <v>306.7426035878049</v>
      </c>
      <c r="L647" t="n">
        <v>-194.9075055314171</v>
      </c>
      <c r="M647" t="n">
        <v>3.831474078827882</v>
      </c>
      <c r="N647" t="n">
        <v>1.222827881683881</v>
      </c>
      <c r="O647" t="n">
        <v>1070.126924424398</v>
      </c>
      <c r="P647" t="n">
        <v>0.2574392638706292</v>
      </c>
      <c r="Q647" t="n">
        <v>35.50483527919017</v>
      </c>
      <c r="R647" t="n">
        <v>2125.197342635434</v>
      </c>
      <c r="S647" t="n">
        <v>117.6124324529608</v>
      </c>
      <c r="T647" t="n">
        <v>1313.052794194503</v>
      </c>
      <c r="U647" t="n">
        <v>72448.26042744468</v>
      </c>
      <c r="V647" t="n">
        <v>372</v>
      </c>
      <c r="W647" t="n">
        <v>802.6666666666666</v>
      </c>
      <c r="X647" t="n">
        <v>242.6666666666667</v>
      </c>
      <c r="Y647" t="n">
        <v>0</v>
      </c>
      <c r="Z647" t="n">
        <v>0.7369213858852697</v>
      </c>
      <c r="AA647" t="n">
        <v>5.580531859982426</v>
      </c>
      <c r="AB647" t="n">
        <v>950.5838083022044</v>
      </c>
      <c r="AC647" t="n">
        <v>3856.543542097662</v>
      </c>
      <c r="AD647" t="n">
        <v>6906.241121370102</v>
      </c>
      <c r="AE647" t="n">
        <v>1.333944288116419</v>
      </c>
      <c r="AF647" t="n">
        <v>18.52842977610849</v>
      </c>
      <c r="AG647" t="n">
        <v>792.3774847954737</v>
      </c>
      <c r="AH647" t="n">
        <v>32102.05907458596</v>
      </c>
      <c r="AI647" t="n">
        <v>23737.87949859369</v>
      </c>
      <c r="AJ647" t="n">
        <v>114.2378946018856</v>
      </c>
      <c r="AK647" t="n">
        <v>-76.78423445488481</v>
      </c>
      <c r="AL647" t="n">
        <v>51.93649360762856</v>
      </c>
      <c r="AM647" t="n">
        <v>3.574034814957253</v>
      </c>
      <c r="AN647" t="n">
        <v>-34.28200739750628</v>
      </c>
      <c r="AO647" t="n">
        <v>-1055.070418211033</v>
      </c>
      <c r="AP647" t="n">
        <v>1191014.30019588</v>
      </c>
      <c r="AQ647" t="n">
        <v>0.1753327561291607</v>
      </c>
      <c r="AR647" t="n">
        <v>0.2473386077559548</v>
      </c>
      <c r="AS647" t="n">
        <v>0.1200720706866116</v>
      </c>
      <c r="AT647" t="n">
        <v>0.2501664754044517</v>
      </c>
      <c r="AU647" t="n">
        <v>0.2070900900238211</v>
      </c>
      <c r="AV647" t="n">
        <v>9.098490412839819</v>
      </c>
      <c r="AW647" t="n">
        <v>142.4602868302437</v>
      </c>
      <c r="AX647" t="n">
        <v>12473.00098466673</v>
      </c>
      <c r="AY647" t="n">
        <v>197777.1641380545</v>
      </c>
      <c r="AZ647" t="n">
        <v>253798.588437329</v>
      </c>
      <c r="BA647" t="n">
        <v>59105.31275147229</v>
      </c>
      <c r="BB647" t="n">
        <v>39987.0816881849</v>
      </c>
      <c r="BC647" t="n">
        <v>99092.39443965718</v>
      </c>
      <c r="BD647" t="n">
        <v>3.831474078827882</v>
      </c>
      <c r="BE647" t="n">
        <v>0.2574392638706292</v>
      </c>
      <c r="BF647" t="n">
        <v>1.222827881683881</v>
      </c>
      <c r="BG647" t="n">
        <v>35.50483527919017</v>
      </c>
      <c r="BH647" t="n">
        <v>1070.126924424398</v>
      </c>
      <c r="BI647" t="n">
        <v>2125.197342635434</v>
      </c>
      <c r="BJ647" t="n">
        <v>83362.2315483222</v>
      </c>
      <c r="BK647" t="n">
        <v>5509.079231963321</v>
      </c>
      <c r="BL647" t="n">
        <v>1634.913399814126</v>
      </c>
      <c r="BM647" t="n">
        <v>54335.91926041114</v>
      </c>
      <c r="BN647" t="n">
        <v>19257.44238148884</v>
      </c>
      <c r="BO647" t="n">
        <v>39332.76772967348</v>
      </c>
      <c r="BP647" t="n">
        <v>0.1225805334402202</v>
      </c>
      <c r="BQ647" t="n">
        <v>0.74671351465831</v>
      </c>
      <c r="BR647" t="n">
        <v>135.2971772928614</v>
      </c>
      <c r="BS647" t="n">
        <v>2655.260637914954</v>
      </c>
      <c r="BT647" t="n">
        <v>1118.652259080914</v>
      </c>
      <c r="BU647" t="n">
        <v>2384.014082870431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205</v>
      </c>
      <c r="C648" t="n">
        <v>87</v>
      </c>
      <c r="D648" t="n">
        <v>1248.963236330344</v>
      </c>
      <c r="E648" t="n">
        <v>9.797446192106362</v>
      </c>
      <c r="F648" t="n">
        <v>192.5244913340923</v>
      </c>
      <c r="G648" t="n">
        <v>7767.843545528288</v>
      </c>
      <c r="H648" t="n">
        <v>297948.348743205</v>
      </c>
      <c r="I648" t="n">
        <v>243922.3684200063</v>
      </c>
      <c r="J648" t="n">
        <v>329.2548962808302</v>
      </c>
      <c r="K648" t="n">
        <v>306.7426035878049</v>
      </c>
      <c r="L648" t="n">
        <v>-194.9075055314171</v>
      </c>
      <c r="M648" t="n">
        <v>3.831474078827882</v>
      </c>
      <c r="N648" t="n">
        <v>1.222827881683881</v>
      </c>
      <c r="O648" t="n">
        <v>1070.126924424398</v>
      </c>
      <c r="P648" t="n">
        <v>0.2574392638706292</v>
      </c>
      <c r="Q648" t="n">
        <v>35.50483527919017</v>
      </c>
      <c r="R648" t="n">
        <v>2284.933102516117</v>
      </c>
      <c r="S648" t="n">
        <v>117.6552921300605</v>
      </c>
      <c r="T648" t="n">
        <v>1313.052794194503</v>
      </c>
      <c r="U648" t="n">
        <v>72607.99618732536</v>
      </c>
      <c r="V648" t="n">
        <v>372</v>
      </c>
      <c r="W648" t="n">
        <v>803</v>
      </c>
      <c r="X648" t="n">
        <v>243</v>
      </c>
      <c r="Y648" t="n">
        <v>0</v>
      </c>
      <c r="Z648" t="n">
        <v>0.7371201839811145</v>
      </c>
      <c r="AA648" t="n">
        <v>5.580531859982426</v>
      </c>
      <c r="AB648" t="n">
        <v>950.5838083022044</v>
      </c>
      <c r="AC648" t="n">
        <v>3856.543542097662</v>
      </c>
      <c r="AD648" t="n">
        <v>6908.471953915083</v>
      </c>
      <c r="AE648" t="n">
        <v>1.334015328205231</v>
      </c>
      <c r="AF648" t="n">
        <v>18.52842977610849</v>
      </c>
      <c r="AG648" t="n">
        <v>792.3774847954737</v>
      </c>
      <c r="AH648" t="n">
        <v>32102.05907458596</v>
      </c>
      <c r="AI648" t="n">
        <v>23738.67855149861</v>
      </c>
      <c r="AJ648" t="n">
        <v>113.6896444519354</v>
      </c>
      <c r="AK648" t="n">
        <v>-72.57622889199527</v>
      </c>
      <c r="AL648" t="n">
        <v>63.65126641965219</v>
      </c>
      <c r="AM648" t="n">
        <v>3.574034814957253</v>
      </c>
      <c r="AN648" t="n">
        <v>-34.28200739750628</v>
      </c>
      <c r="AO648" t="n">
        <v>-1214.806178091716</v>
      </c>
      <c r="AP648" t="n">
        <v>1191026.334062646</v>
      </c>
      <c r="AQ648" t="n">
        <v>0.1776735439002688</v>
      </c>
      <c r="AR648" t="n">
        <v>0.2473361087013439</v>
      </c>
      <c r="AS648" t="n">
        <v>0.120070857504955</v>
      </c>
      <c r="AT648" t="n">
        <v>0.2501625919050258</v>
      </c>
      <c r="AU648" t="n">
        <v>0.2047568979884064</v>
      </c>
      <c r="AV648" t="n">
        <v>9.098719803837245</v>
      </c>
      <c r="AW648" t="n">
        <v>142.4616477074096</v>
      </c>
      <c r="AX648" t="n">
        <v>12473.11938836661</v>
      </c>
      <c r="AY648" t="n">
        <v>197779.1439194528</v>
      </c>
      <c r="AZ648" t="n">
        <v>253801.4531282262</v>
      </c>
      <c r="BA648" t="n">
        <v>59105.31275147229</v>
      </c>
      <c r="BB648" t="n">
        <v>42927.84897474026</v>
      </c>
      <c r="BC648" t="n">
        <v>102033.1617262126</v>
      </c>
      <c r="BD648" t="n">
        <v>3.831474078827882</v>
      </c>
      <c r="BE648" t="n">
        <v>0.2574392638706292</v>
      </c>
      <c r="BF648" t="n">
        <v>1.222827881683881</v>
      </c>
      <c r="BG648" t="n">
        <v>35.50483527919017</v>
      </c>
      <c r="BH648" t="n">
        <v>1070.126924424398</v>
      </c>
      <c r="BI648" t="n">
        <v>2284.933102516117</v>
      </c>
      <c r="BJ648" t="n">
        <v>83362.2315483222</v>
      </c>
      <c r="BK648" t="n">
        <v>5509.079231963321</v>
      </c>
      <c r="BL648" t="n">
        <v>1634.913399814126</v>
      </c>
      <c r="BM648" t="n">
        <v>54335.91926041114</v>
      </c>
      <c r="BN648" t="n">
        <v>19257.44238148884</v>
      </c>
      <c r="BO648" t="n">
        <v>42273.53501622885</v>
      </c>
      <c r="BP648" t="n">
        <v>0.1225805334402202</v>
      </c>
      <c r="BQ648" t="n">
        <v>0.74671351465831</v>
      </c>
      <c r="BR648" t="n">
        <v>135.2971772928614</v>
      </c>
      <c r="BS648" t="n">
        <v>2655.260637914954</v>
      </c>
      <c r="BT648" t="n">
        <v>1118.652259080914</v>
      </c>
      <c r="BU648" t="n">
        <v>2384.014082870431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205</v>
      </c>
      <c r="C649" t="n">
        <v>87</v>
      </c>
      <c r="D649" t="n">
        <v>1248.963236330344</v>
      </c>
      <c r="E649" t="n">
        <v>9.797446192106362</v>
      </c>
      <c r="F649" t="n">
        <v>192.5244913340923</v>
      </c>
      <c r="G649" t="n">
        <v>7767.843545528288</v>
      </c>
      <c r="H649" t="n">
        <v>297948.348743205</v>
      </c>
      <c r="I649" t="n">
        <v>243922.3684200063</v>
      </c>
      <c r="J649" t="n">
        <v>329.2548962808302</v>
      </c>
      <c r="K649" t="n">
        <v>306.7426035878049</v>
      </c>
      <c r="L649" t="n">
        <v>-194.9075055314171</v>
      </c>
      <c r="M649" t="n">
        <v>3.831474078827882</v>
      </c>
      <c r="N649" t="n">
        <v>12.03801528789017</v>
      </c>
      <c r="O649" t="n">
        <v>1070.126924424398</v>
      </c>
      <c r="P649" t="n">
        <v>0.2574392638706292</v>
      </c>
      <c r="Q649" t="n">
        <v>35.50483527919017</v>
      </c>
      <c r="R649" t="n">
        <v>2284.933102516117</v>
      </c>
      <c r="S649" t="n">
        <v>117.6552921300605</v>
      </c>
      <c r="T649" t="n">
        <v>1323.86798160071</v>
      </c>
      <c r="U649" t="n">
        <v>72607.99618732536</v>
      </c>
      <c r="V649" t="n">
        <v>372.6666666666667</v>
      </c>
      <c r="W649" t="n">
        <v>803</v>
      </c>
      <c r="X649" t="n">
        <v>243</v>
      </c>
      <c r="Y649" t="n">
        <v>0</v>
      </c>
      <c r="Z649" t="n">
        <v>0.7371201839811145</v>
      </c>
      <c r="AA649" t="n">
        <v>5.583390767716423</v>
      </c>
      <c r="AB649" t="n">
        <v>950.5838083022044</v>
      </c>
      <c r="AC649" t="n">
        <v>3856.543542097662</v>
      </c>
      <c r="AD649" t="n">
        <v>6908.471953915083</v>
      </c>
      <c r="AE649" t="n">
        <v>1.334015328205231</v>
      </c>
      <c r="AF649" t="n">
        <v>18.52944768015974</v>
      </c>
      <c r="AG649" t="n">
        <v>792.3774847954737</v>
      </c>
      <c r="AH649" t="n">
        <v>32102.05907458596</v>
      </c>
      <c r="AI649" t="n">
        <v>23738.67855149861</v>
      </c>
      <c r="AJ649" t="n">
        <v>115.4946330714554</v>
      </c>
      <c r="AK649" t="n">
        <v>-75.72880057816856</v>
      </c>
      <c r="AL649" t="n">
        <v>74.03128714091245</v>
      </c>
      <c r="AM649" t="n">
        <v>3.574034814957253</v>
      </c>
      <c r="AN649" t="n">
        <v>-23.4668199913</v>
      </c>
      <c r="AO649" t="n">
        <v>-1214.806178091716</v>
      </c>
      <c r="AP649" t="n">
        <v>1191177.1697475</v>
      </c>
      <c r="AQ649" t="n">
        <v>0.1776549283926568</v>
      </c>
      <c r="AR649" t="n">
        <v>0.247334547663096</v>
      </c>
      <c r="AS649" t="n">
        <v>0.120149981594619</v>
      </c>
      <c r="AT649" t="n">
        <v>0.2501293311442181</v>
      </c>
      <c r="AU649" t="n">
        <v>0.2047312112054101</v>
      </c>
      <c r="AV649" t="n">
        <v>9.098200940079014</v>
      </c>
      <c r="AW649" t="n">
        <v>142.4529419359951</v>
      </c>
      <c r="AX649" t="n">
        <v>12471.893749099</v>
      </c>
      <c r="AY649" t="n">
        <v>197769.8044432756</v>
      </c>
      <c r="AZ649" t="n">
        <v>253786.6443343159</v>
      </c>
      <c r="BA649" t="n">
        <v>59105.31275147229</v>
      </c>
      <c r="BB649" t="n">
        <v>42927.84897474026</v>
      </c>
      <c r="BC649" t="n">
        <v>102033.1617262126</v>
      </c>
      <c r="BD649" t="n">
        <v>3.831474078827882</v>
      </c>
      <c r="BE649" t="n">
        <v>0.2574392638706292</v>
      </c>
      <c r="BF649" t="n">
        <v>12.03801528789017</v>
      </c>
      <c r="BG649" t="n">
        <v>35.50483527919017</v>
      </c>
      <c r="BH649" t="n">
        <v>1070.126924424398</v>
      </c>
      <c r="BI649" t="n">
        <v>2284.933102516117</v>
      </c>
      <c r="BJ649" t="n">
        <v>83362.2315483222</v>
      </c>
      <c r="BK649" t="n">
        <v>5509.079231963321</v>
      </c>
      <c r="BL649" t="n">
        <v>18182.85311849115</v>
      </c>
      <c r="BM649" t="n">
        <v>54335.91926041114</v>
      </c>
      <c r="BN649" t="n">
        <v>19257.44238148884</v>
      </c>
      <c r="BO649" t="n">
        <v>42273.53501622885</v>
      </c>
      <c r="BP649" t="n">
        <v>0.1225805334402202</v>
      </c>
      <c r="BQ649" t="n">
        <v>2.061983121291543</v>
      </c>
      <c r="BR649" t="n">
        <v>135.2971772928614</v>
      </c>
      <c r="BS649" t="n">
        <v>2655.260637914954</v>
      </c>
      <c r="BT649" t="n">
        <v>3131.100249754192</v>
      </c>
      <c r="BU649" t="n">
        <v>2384.014082870431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205</v>
      </c>
      <c r="C650" t="n">
        <v>87</v>
      </c>
      <c r="D650" t="n">
        <v>1248.963899299896</v>
      </c>
      <c r="E650" t="n">
        <v>9.797446192106362</v>
      </c>
      <c r="F650" t="n">
        <v>192.5249045803585</v>
      </c>
      <c r="G650" t="n">
        <v>7767.843545528288</v>
      </c>
      <c r="H650" t="n">
        <v>297948.348743205</v>
      </c>
      <c r="I650" t="n">
        <v>243922.3684200063</v>
      </c>
      <c r="J650" t="n">
        <v>329.2548962808302</v>
      </c>
      <c r="K650" t="n">
        <v>306.7426035878049</v>
      </c>
      <c r="L650" t="n">
        <v>-194.9075055314171</v>
      </c>
      <c r="M650" t="n">
        <v>3.831474078827882</v>
      </c>
      <c r="N650" t="n">
        <v>17.44560899099331</v>
      </c>
      <c r="O650" t="n">
        <v>1070.126924424398</v>
      </c>
      <c r="P650" t="n">
        <v>0.2574392638706292</v>
      </c>
      <c r="Q650" t="n">
        <v>35.50483527919017</v>
      </c>
      <c r="R650" t="n">
        <v>2284.933102516117</v>
      </c>
      <c r="S650" t="n">
        <v>117.6552921300605</v>
      </c>
      <c r="T650" t="n">
        <v>1329.275575303813</v>
      </c>
      <c r="U650" t="n">
        <v>72607.99618732536</v>
      </c>
      <c r="V650" t="n">
        <v>373</v>
      </c>
      <c r="W650" t="n">
        <v>803</v>
      </c>
      <c r="X650" t="n">
        <v>243</v>
      </c>
      <c r="Y650" t="n">
        <v>0</v>
      </c>
      <c r="Z650" t="n">
        <v>0.7371201839811145</v>
      </c>
      <c r="AA650" t="n">
        <v>5.584822979472594</v>
      </c>
      <c r="AB650" t="n">
        <v>950.5838083022044</v>
      </c>
      <c r="AC650" t="n">
        <v>3856.543542097662</v>
      </c>
      <c r="AD650" t="n">
        <v>6908.471953915083</v>
      </c>
      <c r="AE650" t="n">
        <v>1.334015328205231</v>
      </c>
      <c r="AF650" t="n">
        <v>18.52995939007454</v>
      </c>
      <c r="AG650" t="n">
        <v>792.3774847954737</v>
      </c>
      <c r="AH650" t="n">
        <v>32102.05907458596</v>
      </c>
      <c r="AI650" t="n">
        <v>23738.67855149861</v>
      </c>
      <c r="AJ650" t="n">
        <v>137.9307450109127</v>
      </c>
      <c r="AK650" t="n">
        <v>-88.59064937529079</v>
      </c>
      <c r="AL650" t="n">
        <v>57.28283939999344</v>
      </c>
      <c r="AM650" t="n">
        <v>3.574034814957253</v>
      </c>
      <c r="AN650" t="n">
        <v>-18.05922628819685</v>
      </c>
      <c r="AO650" t="n">
        <v>-1214.806178091716</v>
      </c>
      <c r="AP650" t="n">
        <v>1191173.137326308</v>
      </c>
      <c r="AQ650" t="n">
        <v>0.1776483527040094</v>
      </c>
      <c r="AR650" t="n">
        <v>0.2472982109840869</v>
      </c>
      <c r="AS650" t="n">
        <v>0.1201868050938861</v>
      </c>
      <c r="AT650" t="n">
        <v>0.2501326791968044</v>
      </c>
      <c r="AU650" t="n">
        <v>0.2047339520212132</v>
      </c>
      <c r="AV650" t="n">
        <v>9.097920094803261</v>
      </c>
      <c r="AW650" t="n">
        <v>142.4500814416456</v>
      </c>
      <c r="AX650" t="n">
        <v>12471.27811760958</v>
      </c>
      <c r="AY650" t="n">
        <v>197763.8511342581</v>
      </c>
      <c r="AZ650" t="n">
        <v>253777.7718463567</v>
      </c>
      <c r="BA650" t="n">
        <v>59105.31275147229</v>
      </c>
      <c r="BB650" t="n">
        <v>42927.84897474026</v>
      </c>
      <c r="BC650" t="n">
        <v>102033.1617262126</v>
      </c>
      <c r="BD650" t="n">
        <v>3.831474078827882</v>
      </c>
      <c r="BE650" t="n">
        <v>0.2574392638706292</v>
      </c>
      <c r="BF650" t="n">
        <v>17.44560899099331</v>
      </c>
      <c r="BG650" t="n">
        <v>35.50483527919017</v>
      </c>
      <c r="BH650" t="n">
        <v>1070.126924424398</v>
      </c>
      <c r="BI650" t="n">
        <v>2284.933102516117</v>
      </c>
      <c r="BJ650" t="n">
        <v>83362.2315483222</v>
      </c>
      <c r="BK650" t="n">
        <v>5509.079231963321</v>
      </c>
      <c r="BL650" t="n">
        <v>26456.82297782966</v>
      </c>
      <c r="BM650" t="n">
        <v>54335.91926041114</v>
      </c>
      <c r="BN650" t="n">
        <v>19257.44238148884</v>
      </c>
      <c r="BO650" t="n">
        <v>42273.53501622885</v>
      </c>
      <c r="BP650" t="n">
        <v>0.1225805334402202</v>
      </c>
      <c r="BQ650" t="n">
        <v>2.71961792460816</v>
      </c>
      <c r="BR650" t="n">
        <v>135.2971772928614</v>
      </c>
      <c r="BS650" t="n">
        <v>2655.260637914954</v>
      </c>
      <c r="BT650" t="n">
        <v>4137.324245090831</v>
      </c>
      <c r="BU650" t="n">
        <v>2384.014082870431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205</v>
      </c>
      <c r="C651" t="n">
        <v>87</v>
      </c>
      <c r="D651" t="n">
        <v>1248.963899299896</v>
      </c>
      <c r="E651" t="n">
        <v>9.78493493255769</v>
      </c>
      <c r="F651" t="n">
        <v>192.5249045803585</v>
      </c>
      <c r="G651" t="n">
        <v>7767.843545528288</v>
      </c>
      <c r="H651" t="n">
        <v>298227.3816756941</v>
      </c>
      <c r="I651" t="n">
        <v>243922.3684200063</v>
      </c>
      <c r="J651" t="n">
        <v>329.2548962808302</v>
      </c>
      <c r="K651" t="n">
        <v>306.7426035878049</v>
      </c>
      <c r="L651" t="n">
        <v>-194.9075055314171</v>
      </c>
      <c r="M651" t="n">
        <v>3.831474078827882</v>
      </c>
      <c r="N651" t="n">
        <v>17.44560899099331</v>
      </c>
      <c r="O651" t="n">
        <v>1070.126924424398</v>
      </c>
      <c r="P651" t="n">
        <v>0.2574392638706292</v>
      </c>
      <c r="Q651" t="n">
        <v>35.50483527919017</v>
      </c>
      <c r="R651" t="n">
        <v>2348.336771478163</v>
      </c>
      <c r="S651" t="n">
        <v>117.6682044608754</v>
      </c>
      <c r="T651" t="n">
        <v>1329.275575303813</v>
      </c>
      <c r="U651" t="n">
        <v>72671.3998562874</v>
      </c>
      <c r="V651" t="n">
        <v>373</v>
      </c>
      <c r="W651" t="n">
        <v>803.6666666666666</v>
      </c>
      <c r="X651" t="n">
        <v>243.6666666666667</v>
      </c>
      <c r="Y651" t="n">
        <v>0</v>
      </c>
      <c r="Z651" t="n">
        <v>0.7375212552473694</v>
      </c>
      <c r="AA651" t="n">
        <v>5.584822979472594</v>
      </c>
      <c r="AB651" t="n">
        <v>950.5838083022044</v>
      </c>
      <c r="AC651" t="n">
        <v>3856.543975512373</v>
      </c>
      <c r="AD651" t="n">
        <v>6909.262706756032</v>
      </c>
      <c r="AE651" t="n">
        <v>1.334158128208111</v>
      </c>
      <c r="AF651" t="n">
        <v>18.52995939007454</v>
      </c>
      <c r="AG651" t="n">
        <v>792.3774847954737</v>
      </c>
      <c r="AH651" t="n">
        <v>32102.05922890173</v>
      </c>
      <c r="AI651" t="n">
        <v>23738.96009624505</v>
      </c>
      <c r="AJ651" t="n">
        <v>100.3318987575609</v>
      </c>
      <c r="AK651" t="n">
        <v>-77.03274455084572</v>
      </c>
      <c r="AL651" t="n">
        <v>95.3361691543068</v>
      </c>
      <c r="AM651" t="n">
        <v>3.574034814957253</v>
      </c>
      <c r="AN651" t="n">
        <v>-18.05922628819685</v>
      </c>
      <c r="AO651" t="n">
        <v>-1278.209847053762</v>
      </c>
      <c r="AP651" t="n">
        <v>1190734.392270358</v>
      </c>
      <c r="AQ651" t="n">
        <v>0.1776399219990397</v>
      </c>
      <c r="AR651" t="n">
        <v>0.2472524299869272</v>
      </c>
      <c r="AS651" t="n">
        <v>0.1200779646664622</v>
      </c>
      <c r="AT651" t="n">
        <v>0.2502223423437956</v>
      </c>
      <c r="AU651" t="n">
        <v>0.2048073410037751</v>
      </c>
      <c r="AV651" t="n">
        <v>9.098725514421295</v>
      </c>
      <c r="AW651" t="n">
        <v>142.4632540652655</v>
      </c>
      <c r="AX651" t="n">
        <v>12472.94948622512</v>
      </c>
      <c r="AY651" t="n">
        <v>197773.9609278416</v>
      </c>
      <c r="AZ651" t="n">
        <v>253795.2766757403</v>
      </c>
      <c r="BA651" t="n">
        <v>59105.31275147229</v>
      </c>
      <c r="BB651" t="n">
        <v>44098.62942395891</v>
      </c>
      <c r="BC651" t="n">
        <v>103203.9421754312</v>
      </c>
      <c r="BD651" t="n">
        <v>3.831474078827882</v>
      </c>
      <c r="BE651" t="n">
        <v>0.2574392638706292</v>
      </c>
      <c r="BF651" t="n">
        <v>17.44560899099331</v>
      </c>
      <c r="BG651" t="n">
        <v>35.50483527919017</v>
      </c>
      <c r="BH651" t="n">
        <v>1070.126924424398</v>
      </c>
      <c r="BI651" t="n">
        <v>2348.336771478163</v>
      </c>
      <c r="BJ651" t="n">
        <v>83362.2315483222</v>
      </c>
      <c r="BK651" t="n">
        <v>5509.079231963321</v>
      </c>
      <c r="BL651" t="n">
        <v>26456.82297782966</v>
      </c>
      <c r="BM651" t="n">
        <v>54335.91926041114</v>
      </c>
      <c r="BN651" t="n">
        <v>19257.44238148884</v>
      </c>
      <c r="BO651" t="n">
        <v>43444.31546544749</v>
      </c>
      <c r="BP651" t="n">
        <v>0.1225805334402202</v>
      </c>
      <c r="BQ651" t="n">
        <v>2.71961792460816</v>
      </c>
      <c r="BR651" t="n">
        <v>135.2971772928614</v>
      </c>
      <c r="BS651" t="n">
        <v>2655.260637914954</v>
      </c>
      <c r="BT651" t="n">
        <v>4137.324245090831</v>
      </c>
      <c r="BU651" t="n">
        <v>2384.014082870431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205</v>
      </c>
      <c r="C652" t="n">
        <v>87</v>
      </c>
      <c r="D652" t="n">
        <v>1248.967438311767</v>
      </c>
      <c r="E652" t="n">
        <v>9.778809074459195</v>
      </c>
      <c r="F652" t="n">
        <v>192.5249045803585</v>
      </c>
      <c r="G652" t="n">
        <v>7767.843545528288</v>
      </c>
      <c r="H652" t="n">
        <v>298367.6579617047</v>
      </c>
      <c r="I652" t="n">
        <v>243922.940864705</v>
      </c>
      <c r="J652" t="n">
        <v>328.4950666372894</v>
      </c>
      <c r="K652" t="n">
        <v>306.7426035878049</v>
      </c>
      <c r="L652" t="n">
        <v>-194.9075055314171</v>
      </c>
      <c r="M652" t="n">
        <v>3.831474078827882</v>
      </c>
      <c r="N652" t="n">
        <v>17.44560899099331</v>
      </c>
      <c r="O652" t="n">
        <v>1070.126924424398</v>
      </c>
      <c r="P652" t="n">
        <v>0.2574392638706292</v>
      </c>
      <c r="Q652" t="n">
        <v>35.50483527919017</v>
      </c>
      <c r="R652" t="n">
        <v>2301.299782794343</v>
      </c>
      <c r="S652" t="n">
        <v>117.6746606262829</v>
      </c>
      <c r="T652" t="n">
        <v>1329.275575303813</v>
      </c>
      <c r="U652" t="n">
        <v>72781.84051393328</v>
      </c>
      <c r="V652" t="n">
        <v>373</v>
      </c>
      <c r="W652" t="n">
        <v>804.6666666666666</v>
      </c>
      <c r="X652" t="n">
        <v>244</v>
      </c>
      <c r="Y652" t="n">
        <v>0</v>
      </c>
      <c r="Z652" t="n">
        <v>0.7377222741368265</v>
      </c>
      <c r="AA652" t="n">
        <v>5.584822979472594</v>
      </c>
      <c r="AB652" t="n">
        <v>950.5838083022044</v>
      </c>
      <c r="AC652" t="n">
        <v>3857.331580451378</v>
      </c>
      <c r="AD652" t="n">
        <v>6909.672803555894</v>
      </c>
      <c r="AE652" t="n">
        <v>1.334230011465881</v>
      </c>
      <c r="AF652" t="n">
        <v>18.52995939007454</v>
      </c>
      <c r="AG652" t="n">
        <v>792.3774847954737</v>
      </c>
      <c r="AH652" t="n">
        <v>32102.3396527238</v>
      </c>
      <c r="AI652" t="n">
        <v>23739.11558899767</v>
      </c>
      <c r="AJ652" t="n">
        <v>59.11995603820231</v>
      </c>
      <c r="AK652" t="n">
        <v>-72.30724700543369</v>
      </c>
      <c r="AL652" t="n">
        <v>128.4854205503501</v>
      </c>
      <c r="AM652" t="n">
        <v>3.574034814957253</v>
      </c>
      <c r="AN652" t="n">
        <v>-18.05922628819685</v>
      </c>
      <c r="AO652" t="n">
        <v>-1231.172858369943</v>
      </c>
      <c r="AP652" t="n">
        <v>1191664.091936543</v>
      </c>
      <c r="AQ652" t="n">
        <v>0.177327664789753</v>
      </c>
      <c r="AR652" t="n">
        <v>0.2472832914448418</v>
      </c>
      <c r="AS652" t="n">
        <v>0.1203670698483971</v>
      </c>
      <c r="AT652" t="n">
        <v>0.250378357593263</v>
      </c>
      <c r="AU652" t="n">
        <v>0.2046436163237452</v>
      </c>
      <c r="AV652" t="n">
        <v>9.096764212155795</v>
      </c>
      <c r="AW652" t="n">
        <v>142.4309739064293</v>
      </c>
      <c r="AX652" t="n">
        <v>12468.51055970332</v>
      </c>
      <c r="AY652" t="n">
        <v>197745.1178767481</v>
      </c>
      <c r="AZ652" t="n">
        <v>253747.2571985615</v>
      </c>
      <c r="BA652" t="n">
        <v>57651.20747240412</v>
      </c>
      <c r="BB652" t="n">
        <v>44684.01964856824</v>
      </c>
      <c r="BC652" t="n">
        <v>102335.2271209724</v>
      </c>
      <c r="BD652" t="n">
        <v>3.831474078827882</v>
      </c>
      <c r="BE652" t="n">
        <v>0.2574392638706292</v>
      </c>
      <c r="BF652" t="n">
        <v>17.44560899099331</v>
      </c>
      <c r="BG652" t="n">
        <v>35.50483527919017</v>
      </c>
      <c r="BH652" t="n">
        <v>1070.126924424398</v>
      </c>
      <c r="BI652" t="n">
        <v>2301.299782794343</v>
      </c>
      <c r="BJ652" t="n">
        <v>83362.2315483222</v>
      </c>
      <c r="BK652" t="n">
        <v>5509.079231963321</v>
      </c>
      <c r="BL652" t="n">
        <v>26456.82297782966</v>
      </c>
      <c r="BM652" t="n">
        <v>54335.91926041114</v>
      </c>
      <c r="BN652" t="n">
        <v>19257.44238148884</v>
      </c>
      <c r="BO652" t="n">
        <v>42574.8405813451</v>
      </c>
      <c r="BP652" t="n">
        <v>0.1225805334402202</v>
      </c>
      <c r="BQ652" t="n">
        <v>2.71961792460816</v>
      </c>
      <c r="BR652" t="n">
        <v>135.2971772928614</v>
      </c>
      <c r="BS652" t="n">
        <v>2655.260637914954</v>
      </c>
      <c r="BT652" t="n">
        <v>4137.324245090831</v>
      </c>
      <c r="BU652" t="n">
        <v>2384.014082870431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205</v>
      </c>
      <c r="C653" t="n">
        <v>87</v>
      </c>
      <c r="D653" t="n">
        <v>1248.967438311767</v>
      </c>
      <c r="E653" t="n">
        <v>9.778809074459195</v>
      </c>
      <c r="F653" t="n">
        <v>192.5249045803585</v>
      </c>
      <c r="G653" t="n">
        <v>7767.843545528288</v>
      </c>
      <c r="H653" t="n">
        <v>298368.0378715876</v>
      </c>
      <c r="I653" t="n">
        <v>243922.940864705</v>
      </c>
      <c r="J653" t="n">
        <v>328.115151815519</v>
      </c>
      <c r="K653" t="n">
        <v>306.7426035878049</v>
      </c>
      <c r="L653" t="n">
        <v>-194.9075055314171</v>
      </c>
      <c r="M653" t="n">
        <v>3.831474078827882</v>
      </c>
      <c r="N653" t="n">
        <v>17.44560899099331</v>
      </c>
      <c r="O653" t="n">
        <v>1070.126924424398</v>
      </c>
      <c r="P653" t="n">
        <v>0.2574392638706292</v>
      </c>
      <c r="Q653" t="n">
        <v>35.50483527919017</v>
      </c>
      <c r="R653" t="n">
        <v>2261.930371211922</v>
      </c>
      <c r="S653" t="n">
        <v>117.6746606262829</v>
      </c>
      <c r="T653" t="n">
        <v>1329.275575303813</v>
      </c>
      <c r="U653" t="n">
        <v>72821.20992551569</v>
      </c>
      <c r="V653" t="n">
        <v>373</v>
      </c>
      <c r="W653" t="n">
        <v>805</v>
      </c>
      <c r="X653" t="n">
        <v>244</v>
      </c>
      <c r="Y653" t="n">
        <v>0</v>
      </c>
      <c r="Z653" t="n">
        <v>0.7377222741368265</v>
      </c>
      <c r="AA653" t="n">
        <v>5.584822979472594</v>
      </c>
      <c r="AB653" t="n">
        <v>950.5838083022044</v>
      </c>
      <c r="AC653" t="n">
        <v>3857.725274567203</v>
      </c>
      <c r="AD653" t="n">
        <v>6909.672803555894</v>
      </c>
      <c r="AE653" t="n">
        <v>1.334230011465881</v>
      </c>
      <c r="AF653" t="n">
        <v>18.52995939007454</v>
      </c>
      <c r="AG653" t="n">
        <v>792.3774847954737</v>
      </c>
      <c r="AH653" t="n">
        <v>32102.47982605589</v>
      </c>
      <c r="AI653" t="n">
        <v>23739.11558899767</v>
      </c>
      <c r="AJ653" t="n">
        <v>4.175072621495633</v>
      </c>
      <c r="AK653" t="n">
        <v>-64.48158228054868</v>
      </c>
      <c r="AL653" t="n">
        <v>150.9832908027934</v>
      </c>
      <c r="AM653" t="n">
        <v>3.574034814957253</v>
      </c>
      <c r="AN653" t="n">
        <v>-18.05922628819685</v>
      </c>
      <c r="AO653" t="n">
        <v>-1191.803446787521</v>
      </c>
      <c r="AP653" t="n">
        <v>1191775.600648293</v>
      </c>
      <c r="AQ653" t="n">
        <v>0.1773721871482646</v>
      </c>
      <c r="AR653" t="n">
        <v>0.2472116909584799</v>
      </c>
      <c r="AS653" t="n">
        <v>0.1204314149570837</v>
      </c>
      <c r="AT653" t="n">
        <v>0.2503591418500041</v>
      </c>
      <c r="AU653" t="n">
        <v>0.2046255650861676</v>
      </c>
      <c r="AV653" t="n">
        <v>9.096070324724273</v>
      </c>
      <c r="AW653" t="n">
        <v>142.4244453568345</v>
      </c>
      <c r="AX653" t="n">
        <v>12467.37007511817</v>
      </c>
      <c r="AY653" t="n">
        <v>197735.5525485546</v>
      </c>
      <c r="AZ653" t="n">
        <v>253731.9110614438</v>
      </c>
      <c r="BA653" t="n">
        <v>56924.15483287002</v>
      </c>
      <c r="BB653" t="n">
        <v>44684.01964856824</v>
      </c>
      <c r="BC653" t="n">
        <v>101608.1744814383</v>
      </c>
      <c r="BD653" t="n">
        <v>3.831474078827882</v>
      </c>
      <c r="BE653" t="n">
        <v>0.2574392638706292</v>
      </c>
      <c r="BF653" t="n">
        <v>17.44560899099331</v>
      </c>
      <c r="BG653" t="n">
        <v>35.50483527919017</v>
      </c>
      <c r="BH653" t="n">
        <v>1070.126924424398</v>
      </c>
      <c r="BI653" t="n">
        <v>2261.930371211922</v>
      </c>
      <c r="BJ653" t="n">
        <v>83362.2315483222</v>
      </c>
      <c r="BK653" t="n">
        <v>5509.079231963321</v>
      </c>
      <c r="BL653" t="n">
        <v>26456.82297782966</v>
      </c>
      <c r="BM653" t="n">
        <v>54335.91926041114</v>
      </c>
      <c r="BN653" t="n">
        <v>19257.44238148884</v>
      </c>
      <c r="BO653" t="n">
        <v>41847.40802698924</v>
      </c>
      <c r="BP653" t="n">
        <v>0.1225805334402202</v>
      </c>
      <c r="BQ653" t="n">
        <v>2.71961792460816</v>
      </c>
      <c r="BR653" t="n">
        <v>135.2971772928614</v>
      </c>
      <c r="BS653" t="n">
        <v>2655.260637914954</v>
      </c>
      <c r="BT653" t="n">
        <v>4137.324245090831</v>
      </c>
      <c r="BU653" t="n">
        <v>2384.014082870431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205</v>
      </c>
      <c r="C654" t="n">
        <v>87</v>
      </c>
      <c r="D654" t="n">
        <v>1248.967438311767</v>
      </c>
      <c r="E654" t="n">
        <v>9.778809074459195</v>
      </c>
      <c r="F654" t="n">
        <v>192.5249045803585</v>
      </c>
      <c r="G654" t="n">
        <v>7767.843545528288</v>
      </c>
      <c r="H654" t="n">
        <v>298368.0378715876</v>
      </c>
      <c r="I654" t="n">
        <v>243922.940864705</v>
      </c>
      <c r="J654" t="n">
        <v>328.115151815519</v>
      </c>
      <c r="K654" t="n">
        <v>306.7426035878049</v>
      </c>
      <c r="L654" t="n">
        <v>-194.9075055314171</v>
      </c>
      <c r="M654" t="n">
        <v>3.831474078827882</v>
      </c>
      <c r="N654" t="n">
        <v>46.42337568236977</v>
      </c>
      <c r="O654" t="n">
        <v>1070.126924424398</v>
      </c>
      <c r="P654" t="n">
        <v>0.2574392638706292</v>
      </c>
      <c r="Q654" t="n">
        <v>35.50483527919017</v>
      </c>
      <c r="R654" t="n">
        <v>2261.930371211922</v>
      </c>
      <c r="S654" t="n">
        <v>117.6746606262829</v>
      </c>
      <c r="T654" t="n">
        <v>1358.253341995189</v>
      </c>
      <c r="U654" t="n">
        <v>72821.20992551569</v>
      </c>
      <c r="V654" t="n">
        <v>373.6666666666667</v>
      </c>
      <c r="W654" t="n">
        <v>805</v>
      </c>
      <c r="X654" t="n">
        <v>244</v>
      </c>
      <c r="Y654" t="n">
        <v>0</v>
      </c>
      <c r="Z654" t="n">
        <v>0.7377222741368265</v>
      </c>
      <c r="AA654" t="n">
        <v>5.602728183446914</v>
      </c>
      <c r="AB654" t="n">
        <v>950.5838083022044</v>
      </c>
      <c r="AC654" t="n">
        <v>3857.725274567203</v>
      </c>
      <c r="AD654" t="n">
        <v>6909.672803555894</v>
      </c>
      <c r="AE654" t="n">
        <v>1.334230011465881</v>
      </c>
      <c r="AF654" t="n">
        <v>18.53633447164676</v>
      </c>
      <c r="AG654" t="n">
        <v>792.3774847954737</v>
      </c>
      <c r="AH654" t="n">
        <v>32102.47982605589</v>
      </c>
      <c r="AI654" t="n">
        <v>23739.11558899767</v>
      </c>
      <c r="AJ654" t="n">
        <v>-53.10989821259519</v>
      </c>
      <c r="AK654" t="n">
        <v>-42.53962234038826</v>
      </c>
      <c r="AL654" t="n">
        <v>168.45851008181</v>
      </c>
      <c r="AM654" t="n">
        <v>3.574034814957253</v>
      </c>
      <c r="AN654" t="n">
        <v>10.91854040317961</v>
      </c>
      <c r="AO654" t="n">
        <v>-1191.803446787521</v>
      </c>
      <c r="AP654" t="n">
        <v>1192293.475457789</v>
      </c>
      <c r="AQ654" t="n">
        <v>0.1774549084118132</v>
      </c>
      <c r="AR654" t="n">
        <v>0.247233493657932</v>
      </c>
      <c r="AS654" t="n">
        <v>0.1205251669573165</v>
      </c>
      <c r="AT654" t="n">
        <v>0.2502493668894754</v>
      </c>
      <c r="AU654" t="n">
        <v>0.2045370640834629</v>
      </c>
      <c r="AV654" t="n">
        <v>9.095067936120028</v>
      </c>
      <c r="AW654" t="n">
        <v>142.4122907389944</v>
      </c>
      <c r="AX654" t="n">
        <v>12465.79910292249</v>
      </c>
      <c r="AY654" t="n">
        <v>197727.1756182633</v>
      </c>
      <c r="AZ654" t="n">
        <v>253715.7680740793</v>
      </c>
      <c r="BA654" t="n">
        <v>56924.15483287002</v>
      </c>
      <c r="BB654" t="n">
        <v>44684.01964856824</v>
      </c>
      <c r="BC654" t="n">
        <v>101608.1744814383</v>
      </c>
      <c r="BD654" t="n">
        <v>3.831474078827882</v>
      </c>
      <c r="BE654" t="n">
        <v>0.2574392638706292</v>
      </c>
      <c r="BF654" t="n">
        <v>46.42337568236977</v>
      </c>
      <c r="BG654" t="n">
        <v>35.50483527919017</v>
      </c>
      <c r="BH654" t="n">
        <v>1070.126924424398</v>
      </c>
      <c r="BI654" t="n">
        <v>2261.930371211922</v>
      </c>
      <c r="BJ654" t="n">
        <v>83362.2315483222</v>
      </c>
      <c r="BK654" t="n">
        <v>5509.079231963321</v>
      </c>
      <c r="BL654" t="n">
        <v>70865.90243211464</v>
      </c>
      <c r="BM654" t="n">
        <v>54335.91926041114</v>
      </c>
      <c r="BN654" t="n">
        <v>19257.44238148884</v>
      </c>
      <c r="BO654" t="n">
        <v>41847.40802698924</v>
      </c>
      <c r="BP654" t="n">
        <v>0.1225805334402202</v>
      </c>
      <c r="BQ654" t="n">
        <v>4.287828614289402</v>
      </c>
      <c r="BR654" t="n">
        <v>135.2971772928614</v>
      </c>
      <c r="BS654" t="n">
        <v>2655.260637914954</v>
      </c>
      <c r="BT654" t="n">
        <v>6540.642411767852</v>
      </c>
      <c r="BU654" t="n">
        <v>2384.014082870431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205</v>
      </c>
      <c r="C655" t="n">
        <v>87</v>
      </c>
      <c r="D655" t="n">
        <v>1248.973753331697</v>
      </c>
      <c r="E655" t="n">
        <v>9.778809074459195</v>
      </c>
      <c r="F655" t="n">
        <v>192.5288398825065</v>
      </c>
      <c r="G655" t="n">
        <v>7767.843545528288</v>
      </c>
      <c r="H655" t="n">
        <v>298368.0378715876</v>
      </c>
      <c r="I655" t="n">
        <v>243930.9584332821</v>
      </c>
      <c r="J655" t="n">
        <v>320.0991858701895</v>
      </c>
      <c r="K655" t="n">
        <v>306.7426035878049</v>
      </c>
      <c r="L655" t="n">
        <v>-194.9075055314171</v>
      </c>
      <c r="M655" t="n">
        <v>3.831474078827882</v>
      </c>
      <c r="N655" t="n">
        <v>60.912259028058</v>
      </c>
      <c r="O655" t="n">
        <v>1070.126924424398</v>
      </c>
      <c r="P655" t="n">
        <v>0.2574392638706292</v>
      </c>
      <c r="Q655" t="n">
        <v>21.01317834135991</v>
      </c>
      <c r="R655" t="n">
        <v>2261.930371211922</v>
      </c>
      <c r="S655" t="n">
        <v>117.6746606262829</v>
      </c>
      <c r="T655" t="n">
        <v>1387.233882278708</v>
      </c>
      <c r="U655" t="n">
        <v>72821.20992551569</v>
      </c>
      <c r="V655" t="n">
        <v>374</v>
      </c>
      <c r="W655" t="n">
        <v>805.6666666666666</v>
      </c>
      <c r="X655" t="n">
        <v>244</v>
      </c>
      <c r="Y655" t="n">
        <v>0</v>
      </c>
      <c r="Z655" t="n">
        <v>0.7377222741368265</v>
      </c>
      <c r="AA655" t="n">
        <v>5.611707072248041</v>
      </c>
      <c r="AB655" t="n">
        <v>950.5838083022044</v>
      </c>
      <c r="AC655" t="n">
        <v>3857.725274567203</v>
      </c>
      <c r="AD655" t="n">
        <v>6909.817720125272</v>
      </c>
      <c r="AE655" t="n">
        <v>1.334230011465881</v>
      </c>
      <c r="AF655" t="n">
        <v>18.53954829924684</v>
      </c>
      <c r="AG655" t="n">
        <v>792.3774847954737</v>
      </c>
      <c r="AH655" t="n">
        <v>32102.47982605589</v>
      </c>
      <c r="AI655" t="n">
        <v>23739.1671859645</v>
      </c>
      <c r="AJ655" t="n">
        <v>-70.1490853779177</v>
      </c>
      <c r="AK655" t="n">
        <v>-41.99250515406356</v>
      </c>
      <c r="AL655" t="n">
        <v>172.7429203199888</v>
      </c>
      <c r="AM655" t="n">
        <v>3.574034814957253</v>
      </c>
      <c r="AN655" t="n">
        <v>39.89908068669809</v>
      </c>
      <c r="AO655" t="n">
        <v>-1191.803446787521</v>
      </c>
      <c r="AP655" t="n">
        <v>1192782.702933837</v>
      </c>
      <c r="AQ655" t="n">
        <v>0.1774993803883299</v>
      </c>
      <c r="AR655" t="n">
        <v>0.2473616924139105</v>
      </c>
      <c r="AS655" t="n">
        <v>0.1205459666900048</v>
      </c>
      <c r="AT655" t="n">
        <v>0.2501429808433324</v>
      </c>
      <c r="AU655" t="n">
        <v>0.2044499796644222</v>
      </c>
      <c r="AV655" t="n">
        <v>9.094815669546096</v>
      </c>
      <c r="AW655" t="n">
        <v>142.4123791665736</v>
      </c>
      <c r="AX655" t="n">
        <v>12465.51581909754</v>
      </c>
      <c r="AY655" t="n">
        <v>197730.6426167052</v>
      </c>
      <c r="AZ655" t="n">
        <v>253718.211244596</v>
      </c>
      <c r="BA655" t="n">
        <v>56924.15483287002</v>
      </c>
      <c r="BB655" t="n">
        <v>22483.2452950076</v>
      </c>
      <c r="BC655" t="n">
        <v>79407.40012787763</v>
      </c>
      <c r="BD655" t="n">
        <v>3.831474078827882</v>
      </c>
      <c r="BE655" t="n">
        <v>0.2574392638706292</v>
      </c>
      <c r="BF655" t="n">
        <v>60.912259028058</v>
      </c>
      <c r="BG655" t="n">
        <v>21.01317834135991</v>
      </c>
      <c r="BH655" t="n">
        <v>1070.126924424398</v>
      </c>
      <c r="BI655" t="n">
        <v>2261.930371211922</v>
      </c>
      <c r="BJ655" t="n">
        <v>83362.2315483222</v>
      </c>
      <c r="BK655" t="n">
        <v>5509.079231963321</v>
      </c>
      <c r="BL655" t="n">
        <v>93070.44215925713</v>
      </c>
      <c r="BM655" t="n">
        <v>32127.12894090516</v>
      </c>
      <c r="BN655" t="n">
        <v>19257.44238148884</v>
      </c>
      <c r="BO655" t="n">
        <v>41847.40802698924</v>
      </c>
      <c r="BP655" t="n">
        <v>0.1225805334402202</v>
      </c>
      <c r="BQ655" t="n">
        <v>5.071933959130022</v>
      </c>
      <c r="BR655" t="n">
        <v>135.2971772928614</v>
      </c>
      <c r="BS655" t="n">
        <v>2655.260637914954</v>
      </c>
      <c r="BT655" t="n">
        <v>7742.301495106362</v>
      </c>
      <c r="BU655" t="n">
        <v>2384.014082870431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205</v>
      </c>
      <c r="C656" t="n">
        <v>87</v>
      </c>
      <c r="D656" t="n">
        <v>1248.974366136894</v>
      </c>
      <c r="E656" t="n">
        <v>9.799669821388953</v>
      </c>
      <c r="F656" t="n">
        <v>192.529221769088</v>
      </c>
      <c r="G656" t="n">
        <v>7767.843545528288</v>
      </c>
      <c r="H656" t="n">
        <v>298368.0378715876</v>
      </c>
      <c r="I656" t="n">
        <v>243491.3225002666</v>
      </c>
      <c r="J656" t="n">
        <v>316.0912028975248</v>
      </c>
      <c r="K656" t="n">
        <v>306.7426035878049</v>
      </c>
      <c r="L656" t="n">
        <v>-194.9075055314171</v>
      </c>
      <c r="M656" t="n">
        <v>3.831474078827882</v>
      </c>
      <c r="N656" t="n">
        <v>60.912259028058</v>
      </c>
      <c r="O656" t="n">
        <v>1070.126924424398</v>
      </c>
      <c r="P656" t="n">
        <v>0.2574392638706292</v>
      </c>
      <c r="Q656" t="n">
        <v>13.76734987244478</v>
      </c>
      <c r="R656" t="n">
        <v>2261.930371211922</v>
      </c>
      <c r="S656" t="n">
        <v>117.6951491318477</v>
      </c>
      <c r="T656" t="n">
        <v>1394.479710747623</v>
      </c>
      <c r="U656" t="n">
        <v>72821.20992551569</v>
      </c>
      <c r="V656" t="n">
        <v>374</v>
      </c>
      <c r="W656" t="n">
        <v>806</v>
      </c>
      <c r="X656" t="n">
        <v>244.6666666666667</v>
      </c>
      <c r="Y656" t="n">
        <v>0</v>
      </c>
      <c r="Z656" t="n">
        <v>0.7380945155017495</v>
      </c>
      <c r="AA656" t="n">
        <v>5.611709623045527</v>
      </c>
      <c r="AB656" t="n">
        <v>950.5838083022044</v>
      </c>
      <c r="AC656" t="n">
        <v>3857.725274567203</v>
      </c>
      <c r="AD656" t="n">
        <v>6909.89101594136</v>
      </c>
      <c r="AE656" t="n">
        <v>1.334362546509733</v>
      </c>
      <c r="AF656" t="n">
        <v>18.53955085004432</v>
      </c>
      <c r="AG656" t="n">
        <v>792.3774847954737</v>
      </c>
      <c r="AH656" t="n">
        <v>32102.47982605589</v>
      </c>
      <c r="AI656" t="n">
        <v>23739.19328264761</v>
      </c>
      <c r="AJ656" t="n">
        <v>-65.20929272567406</v>
      </c>
      <c r="AK656" t="n">
        <v>-64.71547165138116</v>
      </c>
      <c r="AL656" t="n">
        <v>172.1528345974167</v>
      </c>
      <c r="AM656" t="n">
        <v>3.574034814957253</v>
      </c>
      <c r="AN656" t="n">
        <v>47.14490915561323</v>
      </c>
      <c r="AO656" t="n">
        <v>-1191.803446787521</v>
      </c>
      <c r="AP656" t="n">
        <v>1192812.358632349</v>
      </c>
      <c r="AQ656" t="n">
        <v>0.1774949673990841</v>
      </c>
      <c r="AR656" t="n">
        <v>0.247360598574902</v>
      </c>
      <c r="AS656" t="n">
        <v>0.1205429696764182</v>
      </c>
      <c r="AT656" t="n">
        <v>0.2501382851311915</v>
      </c>
      <c r="AU656" t="n">
        <v>0.2044631792184043</v>
      </c>
      <c r="AV656" t="n">
        <v>9.094908690840828</v>
      </c>
      <c r="AW656" t="n">
        <v>142.4143419561092</v>
      </c>
      <c r="AX656" t="n">
        <v>12465.64295939094</v>
      </c>
      <c r="AY656" t="n">
        <v>197732.5874554034</v>
      </c>
      <c r="AZ656" t="n">
        <v>253720.3299176177</v>
      </c>
      <c r="BA656" t="n">
        <v>56924.15483287002</v>
      </c>
      <c r="BB656" t="n">
        <v>11382.85811822728</v>
      </c>
      <c r="BC656" t="n">
        <v>68307.01295109731</v>
      </c>
      <c r="BD656" t="n">
        <v>3.831474078827882</v>
      </c>
      <c r="BE656" t="n">
        <v>0.2574392638706292</v>
      </c>
      <c r="BF656" t="n">
        <v>60.912259028058</v>
      </c>
      <c r="BG656" t="n">
        <v>13.76734987244478</v>
      </c>
      <c r="BH656" t="n">
        <v>1070.126924424398</v>
      </c>
      <c r="BI656" t="n">
        <v>2261.930371211922</v>
      </c>
      <c r="BJ656" t="n">
        <v>83362.2315483222</v>
      </c>
      <c r="BK656" t="n">
        <v>5509.079231963321</v>
      </c>
      <c r="BL656" t="n">
        <v>93070.44215925713</v>
      </c>
      <c r="BM656" t="n">
        <v>21022.73378115218</v>
      </c>
      <c r="BN656" t="n">
        <v>19257.44238148884</v>
      </c>
      <c r="BO656" t="n">
        <v>41847.40802698924</v>
      </c>
      <c r="BP656" t="n">
        <v>0.1225805334402202</v>
      </c>
      <c r="BQ656" t="n">
        <v>5.071933959130022</v>
      </c>
      <c r="BR656" t="n">
        <v>135.2971772928614</v>
      </c>
      <c r="BS656" t="n">
        <v>2655.260637914954</v>
      </c>
      <c r="BT656" t="n">
        <v>7742.301495106362</v>
      </c>
      <c r="BU656" t="n">
        <v>2384.014082870431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205</v>
      </c>
      <c r="C657" t="n">
        <v>87</v>
      </c>
      <c r="D657" t="n">
        <v>1248.976586176156</v>
      </c>
      <c r="E657" t="n">
        <v>9.810198139735146</v>
      </c>
      <c r="F657" t="n">
        <v>192.529221769088</v>
      </c>
      <c r="G657" t="n">
        <v>7736.196549044194</v>
      </c>
      <c r="H657" t="n">
        <v>298368.0378715876</v>
      </c>
      <c r="I657" t="n">
        <v>243855.72588769</v>
      </c>
      <c r="J657" t="n">
        <v>316.0912028975248</v>
      </c>
      <c r="K657" t="n">
        <v>306.7426035878049</v>
      </c>
      <c r="L657" t="n">
        <v>-194.9075055314171</v>
      </c>
      <c r="M657" t="n">
        <v>3.831474078827882</v>
      </c>
      <c r="N657" t="n">
        <v>60.912259028058</v>
      </c>
      <c r="O657" t="n">
        <v>1070.126924424398</v>
      </c>
      <c r="P657" t="n">
        <v>0.2574392638706292</v>
      </c>
      <c r="Q657" t="n">
        <v>13.76734987244478</v>
      </c>
      <c r="R657" t="n">
        <v>2261.930371211922</v>
      </c>
      <c r="S657" t="n">
        <v>117.7053933846301</v>
      </c>
      <c r="T657" t="n">
        <v>1394.479710747623</v>
      </c>
      <c r="U657" t="n">
        <v>72852.85721957638</v>
      </c>
      <c r="V657" t="n">
        <v>374</v>
      </c>
      <c r="W657" t="n">
        <v>806</v>
      </c>
      <c r="X657" t="n">
        <v>245.6666666666667</v>
      </c>
      <c r="Y657" t="n">
        <v>0</v>
      </c>
      <c r="Z657" t="n">
        <v>0.7382809881840146</v>
      </c>
      <c r="AA657" t="n">
        <v>5.611709623045527</v>
      </c>
      <c r="AB657" t="n">
        <v>950.5841058788086</v>
      </c>
      <c r="AC657" t="n">
        <v>3857.725274567203</v>
      </c>
      <c r="AD657" t="n">
        <v>6909.892577459813</v>
      </c>
      <c r="AE657" t="n">
        <v>1.334429166031463</v>
      </c>
      <c r="AF657" t="n">
        <v>18.53955085004432</v>
      </c>
      <c r="AG657" t="n">
        <v>792.3775907463996</v>
      </c>
      <c r="AH657" t="n">
        <v>32102.47982605589</v>
      </c>
      <c r="AI657" t="n">
        <v>23739.19383861988</v>
      </c>
      <c r="AJ657" t="n">
        <v>-78.44132268659811</v>
      </c>
      <c r="AK657" t="n">
        <v>-73.50876991396181</v>
      </c>
      <c r="AL657" t="n">
        <v>180.1518459005069</v>
      </c>
      <c r="AM657" t="n">
        <v>3.574034814957253</v>
      </c>
      <c r="AN657" t="n">
        <v>47.14490915561323</v>
      </c>
      <c r="AO657" t="n">
        <v>-1191.803446787521</v>
      </c>
      <c r="AP657" t="n">
        <v>1192903.279911478</v>
      </c>
      <c r="AQ657" t="n">
        <v>0.178032310798978</v>
      </c>
      <c r="AR657" t="n">
        <v>0.2474383388194075</v>
      </c>
      <c r="AS657" t="n">
        <v>0.1205289459552004</v>
      </c>
      <c r="AT657" t="n">
        <v>0.2501145027219089</v>
      </c>
      <c r="AU657" t="n">
        <v>0.2038859017045053</v>
      </c>
      <c r="AV657" t="n">
        <v>9.095391541055308</v>
      </c>
      <c r="AW657" t="n">
        <v>142.4161933778753</v>
      </c>
      <c r="AX657" t="n">
        <v>12466.0942858525</v>
      </c>
      <c r="AY657" t="n">
        <v>197739.0497347529</v>
      </c>
      <c r="AZ657" t="n">
        <v>253729.4825665971</v>
      </c>
      <c r="BA657" t="n">
        <v>56924.15483287002</v>
      </c>
      <c r="BB657" t="n">
        <v>11382.85811822728</v>
      </c>
      <c r="BC657" t="n">
        <v>68307.01295109731</v>
      </c>
      <c r="BD657" t="n">
        <v>3.831474078827882</v>
      </c>
      <c r="BE657" t="n">
        <v>0.2574392638706292</v>
      </c>
      <c r="BF657" t="n">
        <v>60.912259028058</v>
      </c>
      <c r="BG657" t="n">
        <v>13.76734987244478</v>
      </c>
      <c r="BH657" t="n">
        <v>1070.126924424398</v>
      </c>
      <c r="BI657" t="n">
        <v>2261.930371211922</v>
      </c>
      <c r="BJ657" t="n">
        <v>83362.2315483222</v>
      </c>
      <c r="BK657" t="n">
        <v>5509.079231963321</v>
      </c>
      <c r="BL657" t="n">
        <v>93070.44215925713</v>
      </c>
      <c r="BM657" t="n">
        <v>21022.73378115218</v>
      </c>
      <c r="BN657" t="n">
        <v>19257.44238148884</v>
      </c>
      <c r="BO657" t="n">
        <v>41847.40802698924</v>
      </c>
      <c r="BP657" t="n">
        <v>0.1225805334402202</v>
      </c>
      <c r="BQ657" t="n">
        <v>5.071933959130022</v>
      </c>
      <c r="BR657" t="n">
        <v>135.2971772928614</v>
      </c>
      <c r="BS657" t="n">
        <v>2655.260637914954</v>
      </c>
      <c r="BT657" t="n">
        <v>7742.301495106362</v>
      </c>
      <c r="BU657" t="n">
        <v>2384.014082870431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205</v>
      </c>
      <c r="C658" t="n">
        <v>87</v>
      </c>
      <c r="D658" t="n">
        <v>1249.078376580043</v>
      </c>
      <c r="E658" t="n">
        <v>9.810198139735146</v>
      </c>
      <c r="F658" t="n">
        <v>192.529221769088</v>
      </c>
      <c r="G658" t="n">
        <v>7725.623194461322</v>
      </c>
      <c r="H658" t="n">
        <v>298374.8106660536</v>
      </c>
      <c r="I658" t="n">
        <v>244148.8387607277</v>
      </c>
      <c r="J658" t="n">
        <v>309.3186285473438</v>
      </c>
      <c r="K658" t="n">
        <v>306.7426035878049</v>
      </c>
      <c r="L658" t="n">
        <v>-194.9075055314171</v>
      </c>
      <c r="M658" t="n">
        <v>3.831474078827882</v>
      </c>
      <c r="N658" t="n">
        <v>70.87789639032813</v>
      </c>
      <c r="O658" t="n">
        <v>1070.126924424398</v>
      </c>
      <c r="P658" t="n">
        <v>0.2574392638706292</v>
      </c>
      <c r="Q658" t="n">
        <v>4.589116624148265</v>
      </c>
      <c r="R658" t="n">
        <v>2261.930371211922</v>
      </c>
      <c r="S658" t="n">
        <v>117.7053933846301</v>
      </c>
      <c r="T658" t="n">
        <v>1413.62358135819</v>
      </c>
      <c r="U658" t="n">
        <v>72868.68086660674</v>
      </c>
      <c r="V658" t="n">
        <v>374.6666666666667</v>
      </c>
      <c r="W658" t="n">
        <v>806.6666666666666</v>
      </c>
      <c r="X658" t="n">
        <v>246</v>
      </c>
      <c r="Y658" t="n">
        <v>0</v>
      </c>
      <c r="Z658" t="n">
        <v>0.7382809881840146</v>
      </c>
      <c r="AA658" t="n">
        <v>5.6171911805748</v>
      </c>
      <c r="AB658" t="n">
        <v>950.7415855996074</v>
      </c>
      <c r="AC658" t="n">
        <v>3857.817056899685</v>
      </c>
      <c r="AD658" t="n">
        <v>6909.89314883619</v>
      </c>
      <c r="AE658" t="n">
        <v>1.334429166031463</v>
      </c>
      <c r="AF658" t="n">
        <v>18.54150251101828</v>
      </c>
      <c r="AG658" t="n">
        <v>792.5349746543593</v>
      </c>
      <c r="AH658" t="n">
        <v>32102.51250435863</v>
      </c>
      <c r="AI658" t="n">
        <v>23739.19404205609</v>
      </c>
      <c r="AJ658" t="n">
        <v>-104.7103768595009</v>
      </c>
      <c r="AK658" t="n">
        <v>-95.17661471902856</v>
      </c>
      <c r="AL658" t="n">
        <v>184.2988650373381</v>
      </c>
      <c r="AM658" t="n">
        <v>3.574034814957253</v>
      </c>
      <c r="AN658" t="n">
        <v>66.28877976617987</v>
      </c>
      <c r="AO658" t="n">
        <v>-1191.803446787521</v>
      </c>
      <c r="AP658" t="n">
        <v>1193052.702646399</v>
      </c>
      <c r="AQ658" t="n">
        <v>0.1780659786364032</v>
      </c>
      <c r="AR658" t="n">
        <v>0.2474044518230066</v>
      </c>
      <c r="AS658" t="n">
        <v>0.1198449226791895</v>
      </c>
      <c r="AT658" t="n">
        <v>0.2500832674039185</v>
      </c>
      <c r="AU658" t="n">
        <v>0.2046013794574821</v>
      </c>
      <c r="AV658" t="n">
        <v>9.094554381937218</v>
      </c>
      <c r="AW658" t="n">
        <v>142.4058070270579</v>
      </c>
      <c r="AX658" t="n">
        <v>12473.26754570347</v>
      </c>
      <c r="AY658" t="n">
        <v>197727.0594001201</v>
      </c>
      <c r="AZ658" t="n">
        <v>253709.894802036</v>
      </c>
      <c r="BA658" t="n">
        <v>42855.34588938495</v>
      </c>
      <c r="BB658" t="n">
        <v>11382.85811822728</v>
      </c>
      <c r="BC658" t="n">
        <v>54238.20400761222</v>
      </c>
      <c r="BD658" t="n">
        <v>3.831474078827882</v>
      </c>
      <c r="BE658" t="n">
        <v>0.2574392638706292</v>
      </c>
      <c r="BF658" t="n">
        <v>70.87789639032813</v>
      </c>
      <c r="BG658" t="n">
        <v>4.589116624148265</v>
      </c>
      <c r="BH658" t="n">
        <v>1070.126924424398</v>
      </c>
      <c r="BI658" t="n">
        <v>2261.930371211922</v>
      </c>
      <c r="BJ658" t="n">
        <v>83362.2315483222</v>
      </c>
      <c r="BK658" t="n">
        <v>5509.079231963321</v>
      </c>
      <c r="BL658" t="n">
        <v>108353.5731579003</v>
      </c>
      <c r="BM658" t="n">
        <v>6947.152263316922</v>
      </c>
      <c r="BN658" t="n">
        <v>19257.44238148884</v>
      </c>
      <c r="BO658" t="n">
        <v>41847.40802698924</v>
      </c>
      <c r="BP658" t="n">
        <v>0.1225805334402202</v>
      </c>
      <c r="BQ658" t="n">
        <v>5.777565845445157</v>
      </c>
      <c r="BR658" t="n">
        <v>135.2971772928614</v>
      </c>
      <c r="BS658" t="n">
        <v>2655.260637914954</v>
      </c>
      <c r="BT658" t="n">
        <v>8824.446486274021</v>
      </c>
      <c r="BU658" t="n">
        <v>2384.014082870431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205</v>
      </c>
      <c r="C659" t="n">
        <v>87</v>
      </c>
      <c r="D659" t="n">
        <v>1249.123901010886</v>
      </c>
      <c r="E659" t="n">
        <v>9.810198139735146</v>
      </c>
      <c r="F659" t="n">
        <v>192.5298202540261</v>
      </c>
      <c r="G659" t="n">
        <v>7727.922028028374</v>
      </c>
      <c r="H659" t="n">
        <v>298378.1970632866</v>
      </c>
      <c r="I659" t="n">
        <v>244148.8387607277</v>
      </c>
      <c r="J659" t="n">
        <v>305.9323413722533</v>
      </c>
      <c r="K659" t="n">
        <v>306.7426035878049</v>
      </c>
      <c r="L659" t="n">
        <v>-194.9075055314171</v>
      </c>
      <c r="M659" t="n">
        <v>3.831474078827882</v>
      </c>
      <c r="N659" t="n">
        <v>75.8607150714632</v>
      </c>
      <c r="O659" t="n">
        <v>1070.126924424398</v>
      </c>
      <c r="P659" t="n">
        <v>0.2622207019608133</v>
      </c>
      <c r="Q659" t="n">
        <v>7.105427357601002e-15</v>
      </c>
      <c r="R659" t="n">
        <v>2261.930371211922</v>
      </c>
      <c r="S659" t="n">
        <v>117.7101748227203</v>
      </c>
      <c r="T659" t="n">
        <v>1423.195516663473</v>
      </c>
      <c r="U659" t="n">
        <v>72868.68086660674</v>
      </c>
      <c r="V659" t="n">
        <v>375</v>
      </c>
      <c r="W659" t="n">
        <v>807.6666666666666</v>
      </c>
      <c r="X659" t="n">
        <v>246</v>
      </c>
      <c r="Y659" t="n">
        <v>0</v>
      </c>
      <c r="Z659" t="n">
        <v>0.7382809881840146</v>
      </c>
      <c r="AA659" t="n">
        <v>5.61993596027315</v>
      </c>
      <c r="AB659" t="n">
        <v>950.8104993115834</v>
      </c>
      <c r="AC659" t="n">
        <v>3857.862948065927</v>
      </c>
      <c r="AD659" t="n">
        <v>6909.893196650571</v>
      </c>
      <c r="AE659" t="n">
        <v>1.334429166031463</v>
      </c>
      <c r="AF659" t="n">
        <v>18.54248234243897</v>
      </c>
      <c r="AG659" t="n">
        <v>792.603888366335</v>
      </c>
      <c r="AH659" t="n">
        <v>32102.52884351</v>
      </c>
      <c r="AI659" t="n">
        <v>23739.19405907988</v>
      </c>
      <c r="AJ659" t="n">
        <v>-108.6313821790167</v>
      </c>
      <c r="AK659" t="n">
        <v>-122.065382308898</v>
      </c>
      <c r="AL659" t="n">
        <v>196.2169034778923</v>
      </c>
      <c r="AM659" t="n">
        <v>3.569253376867068</v>
      </c>
      <c r="AN659" t="n">
        <v>75.8607150714632</v>
      </c>
      <c r="AO659" t="n">
        <v>-1191.803446787521</v>
      </c>
      <c r="AP659" t="n">
        <v>1193319.618079775</v>
      </c>
      <c r="AQ659" t="n">
        <v>0.1780896972232232</v>
      </c>
      <c r="AR659" t="n">
        <v>0.2474270236236303</v>
      </c>
      <c r="AS659" t="n">
        <v>0.1198995971543664</v>
      </c>
      <c r="AT659" t="n">
        <v>0.2500323427616151</v>
      </c>
      <c r="AU659" t="n">
        <v>0.204551339237165</v>
      </c>
      <c r="AV659" t="n">
        <v>9.094292820129073</v>
      </c>
      <c r="AW659" t="n">
        <v>142.4030217228444</v>
      </c>
      <c r="AX659" t="n">
        <v>12476.94563189276</v>
      </c>
      <c r="AY659" t="n">
        <v>197727.6213210838</v>
      </c>
      <c r="AZ659" t="n">
        <v>253707.0094927044</v>
      </c>
      <c r="BA659" t="n">
        <v>35820.94141764241</v>
      </c>
      <c r="BB659" t="n">
        <v>11486.42760839371</v>
      </c>
      <c r="BC659" t="n">
        <v>47307.36902603612</v>
      </c>
      <c r="BD659" t="n">
        <v>3.831474078827882</v>
      </c>
      <c r="BE659" t="n">
        <v>0.2622207019608133</v>
      </c>
      <c r="BF659" t="n">
        <v>75.8607150714632</v>
      </c>
      <c r="BG659" t="n">
        <v>7.105427357601002e-15</v>
      </c>
      <c r="BH659" t="n">
        <v>1070.126924424398</v>
      </c>
      <c r="BI659" t="n">
        <v>2261.930371211922</v>
      </c>
      <c r="BJ659" t="n">
        <v>83362.2315483222</v>
      </c>
      <c r="BK659" t="n">
        <v>5612.648722129758</v>
      </c>
      <c r="BL659" t="n">
        <v>115995.1386572219</v>
      </c>
      <c r="BM659" t="n">
        <v>-90.63849560070594</v>
      </c>
      <c r="BN659" t="n">
        <v>19257.44238148884</v>
      </c>
      <c r="BO659" t="n">
        <v>41847.40802698924</v>
      </c>
      <c r="BP659" t="n">
        <v>0.1225805334402202</v>
      </c>
      <c r="BQ659" t="n">
        <v>6.130381788602723</v>
      </c>
      <c r="BR659" t="n">
        <v>135.2971772928614</v>
      </c>
      <c r="BS659" t="n">
        <v>2655.260637914954</v>
      </c>
      <c r="BT659" t="n">
        <v>9365.518981857849</v>
      </c>
      <c r="BU659" t="n">
        <v>2384.014082870431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205</v>
      </c>
      <c r="C660" t="n">
        <v>87</v>
      </c>
      <c r="D660" t="n">
        <v>1249.123901010886</v>
      </c>
      <c r="E660" t="n">
        <v>9.810198139735146</v>
      </c>
      <c r="F660" t="n">
        <v>192.5298202540261</v>
      </c>
      <c r="G660" t="n">
        <v>7727.922028028374</v>
      </c>
      <c r="H660" t="n">
        <v>298378.1970632866</v>
      </c>
      <c r="I660" t="n">
        <v>244148.8387607277</v>
      </c>
      <c r="J660" t="n">
        <v>305.9323413722533</v>
      </c>
      <c r="K660" t="n">
        <v>306.7426035878049</v>
      </c>
      <c r="L660" t="n">
        <v>-194.9075055314171</v>
      </c>
      <c r="M660" t="n">
        <v>3.831474078827882</v>
      </c>
      <c r="N660" t="n">
        <v>76.11554739596122</v>
      </c>
      <c r="O660" t="n">
        <v>1070.126924424398</v>
      </c>
      <c r="P660" t="n">
        <v>0.2646114210059053</v>
      </c>
      <c r="Q660" t="n">
        <v>7.105427357601002e-15</v>
      </c>
      <c r="R660" t="n">
        <v>2261.930371211922</v>
      </c>
      <c r="S660" t="n">
        <v>117.7125655417654</v>
      </c>
      <c r="T660" t="n">
        <v>1423.450348987971</v>
      </c>
      <c r="U660" t="n">
        <v>72868.68086660674</v>
      </c>
      <c r="V660" t="n">
        <v>375.6666666666667</v>
      </c>
      <c r="W660" t="n">
        <v>808</v>
      </c>
      <c r="X660" t="n">
        <v>246</v>
      </c>
      <c r="Y660" t="n">
        <v>0</v>
      </c>
      <c r="Z660" t="n">
        <v>0.7382809881840146</v>
      </c>
      <c r="AA660" t="n">
        <v>5.620058057080804</v>
      </c>
      <c r="AB660" t="n">
        <v>950.8104993115834</v>
      </c>
      <c r="AC660" t="n">
        <v>3857.862948065927</v>
      </c>
      <c r="AD660" t="n">
        <v>6909.893220557761</v>
      </c>
      <c r="AE660" t="n">
        <v>1.334429166031463</v>
      </c>
      <c r="AF660" t="n">
        <v>18.54252581369806</v>
      </c>
      <c r="AG660" t="n">
        <v>792.603888366335</v>
      </c>
      <c r="AH660" t="n">
        <v>32102.52884351</v>
      </c>
      <c r="AI660" t="n">
        <v>23739.19406759178</v>
      </c>
      <c r="AJ660" t="n">
        <v>-137.5348355447988</v>
      </c>
      <c r="AK660" t="n">
        <v>-139.1553398313833</v>
      </c>
      <c r="AL660" t="n">
        <v>206.8041344629805</v>
      </c>
      <c r="AM660" t="n">
        <v>3.566862657821976</v>
      </c>
      <c r="AN660" t="n">
        <v>76.11554739596122</v>
      </c>
      <c r="AO660" t="n">
        <v>-1191.803446787521</v>
      </c>
      <c r="AP660" t="n">
        <v>1193527.502010673</v>
      </c>
      <c r="AQ660" t="n">
        <v>0.1780404362542333</v>
      </c>
      <c r="AR660" t="n">
        <v>0.2474354558361262</v>
      </c>
      <c r="AS660" t="n">
        <v>0.1200115075255509</v>
      </c>
      <c r="AT660" t="n">
        <v>0.2499948680356445</v>
      </c>
      <c r="AU660" t="n">
        <v>0.2045177323484452</v>
      </c>
      <c r="AV660" t="n">
        <v>9.093764202739262</v>
      </c>
      <c r="AW660" t="n">
        <v>142.3926120026747</v>
      </c>
      <c r="AX660" t="n">
        <v>12475.49908847422</v>
      </c>
      <c r="AY660" t="n">
        <v>197716.9210466841</v>
      </c>
      <c r="AZ660" t="n">
        <v>253689.6157304654</v>
      </c>
      <c r="BA660" t="n">
        <v>35820.94141764241</v>
      </c>
      <c r="BB660" t="n">
        <v>11538.21235347693</v>
      </c>
      <c r="BC660" t="n">
        <v>47359.15377111934</v>
      </c>
      <c r="BD660" t="n">
        <v>3.831474078827882</v>
      </c>
      <c r="BE660" t="n">
        <v>0.2646114210059053</v>
      </c>
      <c r="BF660" t="n">
        <v>76.11554739596122</v>
      </c>
      <c r="BG660" t="n">
        <v>7.105427357601002e-15</v>
      </c>
      <c r="BH660" t="n">
        <v>1070.126924424398</v>
      </c>
      <c r="BI660" t="n">
        <v>2261.930371211922</v>
      </c>
      <c r="BJ660" t="n">
        <v>83362.2315483222</v>
      </c>
      <c r="BK660" t="n">
        <v>5664.433467212976</v>
      </c>
      <c r="BL660" t="n">
        <v>116386.0713578167</v>
      </c>
      <c r="BM660" t="n">
        <v>-90.63849560070594</v>
      </c>
      <c r="BN660" t="n">
        <v>19257.44238148884</v>
      </c>
      <c r="BO660" t="n">
        <v>41847.40802698924</v>
      </c>
      <c r="BP660" t="n">
        <v>0.1225805334402202</v>
      </c>
      <c r="BQ660" t="n">
        <v>6.662457156117473</v>
      </c>
      <c r="BR660" t="n">
        <v>135.2971772928614</v>
      </c>
      <c r="BS660" t="n">
        <v>2655.260637914954</v>
      </c>
      <c r="BT660" t="n">
        <v>10181.76417662375</v>
      </c>
      <c r="BU660" t="n">
        <v>2384.014082870431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205</v>
      </c>
      <c r="C661" t="n">
        <v>87</v>
      </c>
      <c r="D661" t="n">
        <v>1249.123901010886</v>
      </c>
      <c r="E661" t="n">
        <v>9.810198139735146</v>
      </c>
      <c r="F661" t="n">
        <v>192.5298202540261</v>
      </c>
      <c r="G661" t="n">
        <v>7727.922028028374</v>
      </c>
      <c r="H661" t="n">
        <v>298378.1970632866</v>
      </c>
      <c r="I661" t="n">
        <v>244148.8387607277</v>
      </c>
      <c r="J661" t="n">
        <v>305.9323413722533</v>
      </c>
      <c r="K661" t="n">
        <v>306.7426035878049</v>
      </c>
      <c r="L661" t="n">
        <v>-194.9075055314171</v>
      </c>
      <c r="M661" t="n">
        <v>3.831474078827882</v>
      </c>
      <c r="N661" t="n">
        <v>76.24296355821022</v>
      </c>
      <c r="O661" t="n">
        <v>1070.126924424398</v>
      </c>
      <c r="P661" t="n">
        <v>0.2646114210059053</v>
      </c>
      <c r="Q661" t="n">
        <v>7.105427357601002e-15</v>
      </c>
      <c r="R661" t="n">
        <v>2261.930371211922</v>
      </c>
      <c r="S661" t="n">
        <v>117.7125655417654</v>
      </c>
      <c r="T661" t="n">
        <v>1423.57776515022</v>
      </c>
      <c r="U661" t="n">
        <v>72868.68086660674</v>
      </c>
      <c r="V661" t="n">
        <v>376</v>
      </c>
      <c r="W661" t="n">
        <v>808</v>
      </c>
      <c r="X661" t="n">
        <v>246</v>
      </c>
      <c r="Y661" t="n">
        <v>0</v>
      </c>
      <c r="Z661" t="n">
        <v>0.7382809881840146</v>
      </c>
      <c r="AA661" t="n">
        <v>5.620119105484631</v>
      </c>
      <c r="AB661" t="n">
        <v>950.8104993115834</v>
      </c>
      <c r="AC661" t="n">
        <v>3857.862948065927</v>
      </c>
      <c r="AD661" t="n">
        <v>6909.893220557761</v>
      </c>
      <c r="AE661" t="n">
        <v>1.334429166031463</v>
      </c>
      <c r="AF661" t="n">
        <v>18.54254754932761</v>
      </c>
      <c r="AG661" t="n">
        <v>792.603888366335</v>
      </c>
      <c r="AH661" t="n">
        <v>32102.52884351</v>
      </c>
      <c r="AI661" t="n">
        <v>23739.19406759178</v>
      </c>
      <c r="AJ661" t="n">
        <v>-102.3678287516878</v>
      </c>
      <c r="AK661" t="n">
        <v>-87.59739635979274</v>
      </c>
      <c r="AL661" t="n">
        <v>186.6747132904763</v>
      </c>
      <c r="AM661" t="n">
        <v>3.566862657821976</v>
      </c>
      <c r="AN661" t="n">
        <v>76.24296355821022</v>
      </c>
      <c r="AO661" t="n">
        <v>-1191.803446787521</v>
      </c>
      <c r="AP661" t="n">
        <v>1193728.221959039</v>
      </c>
      <c r="AQ661" t="n">
        <v>0.1781195285038688</v>
      </c>
      <c r="AR661" t="n">
        <v>0.2474229768482217</v>
      </c>
      <c r="AS661" t="n">
        <v>0.1200290381730054</v>
      </c>
      <c r="AT661" t="n">
        <v>0.2499471335690812</v>
      </c>
      <c r="AU661" t="n">
        <v>0.2044813229058231</v>
      </c>
      <c r="AV661" t="n">
        <v>9.093314094490374</v>
      </c>
      <c r="AW661" t="n">
        <v>142.3896578833991</v>
      </c>
      <c r="AX661" t="n">
        <v>12475.08815205513</v>
      </c>
      <c r="AY661" t="n">
        <v>197715.5652243917</v>
      </c>
      <c r="AZ661" t="n">
        <v>253685.5117324817</v>
      </c>
      <c r="BA661" t="n">
        <v>35820.94141764241</v>
      </c>
      <c r="BB661" t="n">
        <v>11538.21235347693</v>
      </c>
      <c r="BC661" t="n">
        <v>47359.15377111934</v>
      </c>
      <c r="BD661" t="n">
        <v>3.831474078827882</v>
      </c>
      <c r="BE661" t="n">
        <v>0.2646114210059053</v>
      </c>
      <c r="BF661" t="n">
        <v>76.24296355821022</v>
      </c>
      <c r="BG661" t="n">
        <v>7.105427357601002e-15</v>
      </c>
      <c r="BH661" t="n">
        <v>1070.126924424398</v>
      </c>
      <c r="BI661" t="n">
        <v>2261.930371211922</v>
      </c>
      <c r="BJ661" t="n">
        <v>83362.2315483222</v>
      </c>
      <c r="BK661" t="n">
        <v>5664.433467212976</v>
      </c>
      <c r="BL661" t="n">
        <v>116581.5377081141</v>
      </c>
      <c r="BM661" t="n">
        <v>-90.63849560070594</v>
      </c>
      <c r="BN661" t="n">
        <v>19257.44238148884</v>
      </c>
      <c r="BO661" t="n">
        <v>41847.40802698924</v>
      </c>
      <c r="BP661" t="n">
        <v>0.1225805334402202</v>
      </c>
      <c r="BQ661" t="n">
        <v>6.928494839874848</v>
      </c>
      <c r="BR661" t="n">
        <v>135.2971772928614</v>
      </c>
      <c r="BS661" t="n">
        <v>2655.260637914954</v>
      </c>
      <c r="BT661" t="n">
        <v>10589.8867740067</v>
      </c>
      <c r="BU661" t="n">
        <v>2384.014082870431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205</v>
      </c>
      <c r="C662" t="n">
        <v>87</v>
      </c>
      <c r="D662" t="n">
        <v>1249.167142342086</v>
      </c>
      <c r="E662" t="n">
        <v>9.810198139735146</v>
      </c>
      <c r="F662" t="n">
        <v>192.5298202540261</v>
      </c>
      <c r="G662" t="n">
        <v>7730.15304984141</v>
      </c>
      <c r="H662" t="n">
        <v>298378.197533773</v>
      </c>
      <c r="I662" t="n">
        <v>244148.7757258934</v>
      </c>
      <c r="J662" t="n">
        <v>305.9953635951447</v>
      </c>
      <c r="K662" t="n">
        <v>306.7426035878049</v>
      </c>
      <c r="L662" t="n">
        <v>-194.9075055314171</v>
      </c>
      <c r="M662" t="n">
        <v>3.831474078827882</v>
      </c>
      <c r="N662" t="n">
        <v>76.24296355821022</v>
      </c>
      <c r="O662" t="n">
        <v>1070.126924424398</v>
      </c>
      <c r="P662" t="n">
        <v>0.2598299829157212</v>
      </c>
      <c r="Q662" t="n">
        <v>7.105427357601002e-15</v>
      </c>
      <c r="R662" t="n">
        <v>2261.930371211922</v>
      </c>
      <c r="S662" t="n">
        <v>117.7173469798556</v>
      </c>
      <c r="T662" t="n">
        <v>1423.57776515022</v>
      </c>
      <c r="U662" t="n">
        <v>72868.68086660674</v>
      </c>
      <c r="V662" t="n">
        <v>376</v>
      </c>
      <c r="W662" t="n">
        <v>808.6666666666666</v>
      </c>
      <c r="X662" t="n">
        <v>246.6666666666667</v>
      </c>
      <c r="Y662" t="n">
        <v>0</v>
      </c>
      <c r="Z662" t="n">
        <v>0.7382809881840146</v>
      </c>
      <c r="AA662" t="n">
        <v>5.620119105484631</v>
      </c>
      <c r="AB662" t="n">
        <v>950.8773799837312</v>
      </c>
      <c r="AC662" t="n">
        <v>3857.863418552278</v>
      </c>
      <c r="AD662" t="n">
        <v>6909.893268372142</v>
      </c>
      <c r="AE662" t="n">
        <v>1.334429166031463</v>
      </c>
      <c r="AF662" t="n">
        <v>18.54254754932761</v>
      </c>
      <c r="AG662" t="n">
        <v>792.6707690384828</v>
      </c>
      <c r="AH662" t="n">
        <v>32102.52901102071</v>
      </c>
      <c r="AI662" t="n">
        <v>23739.19408461549</v>
      </c>
      <c r="AJ662" t="n">
        <v>-64.88544486270013</v>
      </c>
      <c r="AK662" t="n">
        <v>-60.8587976700942</v>
      </c>
      <c r="AL662" t="n">
        <v>173.8767345837331</v>
      </c>
      <c r="AM662" t="n">
        <v>3.57164409591216</v>
      </c>
      <c r="AN662" t="n">
        <v>76.24296355821022</v>
      </c>
      <c r="AO662" t="n">
        <v>-1191.803446787521</v>
      </c>
      <c r="AP662" t="n">
        <v>1193100.901129016</v>
      </c>
      <c r="AQ662" t="n">
        <v>0.1780370368394244</v>
      </c>
      <c r="AR662" t="n">
        <v>0.2473748871235465</v>
      </c>
      <c r="AS662" t="n">
        <v>0.1199091852734647</v>
      </c>
      <c r="AT662" t="n">
        <v>0.2500859608931847</v>
      </c>
      <c r="AU662" t="n">
        <v>0.2045929298703796</v>
      </c>
      <c r="AV662" t="n">
        <v>9.094374736913704</v>
      </c>
      <c r="AW662" t="n">
        <v>142.403432760295</v>
      </c>
      <c r="AX662" t="n">
        <v>12480.53840104701</v>
      </c>
      <c r="AY662" t="n">
        <v>197723.7456563337</v>
      </c>
      <c r="AZ662" t="n">
        <v>253701.9839034143</v>
      </c>
      <c r="BA662" t="n">
        <v>35820.94141764241</v>
      </c>
      <c r="BB662" t="n">
        <v>11434.6428633105</v>
      </c>
      <c r="BC662" t="n">
        <v>47255.5842809529</v>
      </c>
      <c r="BD662" t="n">
        <v>3.831474078827882</v>
      </c>
      <c r="BE662" t="n">
        <v>0.2598299829157212</v>
      </c>
      <c r="BF662" t="n">
        <v>76.24296355821022</v>
      </c>
      <c r="BG662" t="n">
        <v>7.105427357601002e-15</v>
      </c>
      <c r="BH662" t="n">
        <v>1070.126924424398</v>
      </c>
      <c r="BI662" t="n">
        <v>2261.930371211922</v>
      </c>
      <c r="BJ662" t="n">
        <v>83362.2315483222</v>
      </c>
      <c r="BK662" t="n">
        <v>5560.926999269431</v>
      </c>
      <c r="BL662" t="n">
        <v>116581.5377081141</v>
      </c>
      <c r="BM662" t="n">
        <v>-90.63849560070594</v>
      </c>
      <c r="BN662" t="n">
        <v>19257.44238148884</v>
      </c>
      <c r="BO662" t="n">
        <v>41847.40802698924</v>
      </c>
      <c r="BP662" t="n">
        <v>0.1225805334402202</v>
      </c>
      <c r="BQ662" t="n">
        <v>6.928494839874848</v>
      </c>
      <c r="BR662" t="n">
        <v>135.2971772928614</v>
      </c>
      <c r="BS662" t="n">
        <v>2655.260637914954</v>
      </c>
      <c r="BT662" t="n">
        <v>10589.8867740067</v>
      </c>
      <c r="BU662" t="n">
        <v>2384.014082870431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205</v>
      </c>
      <c r="C663" t="n">
        <v>87</v>
      </c>
      <c r="D663" t="n">
        <v>1249.208207380686</v>
      </c>
      <c r="E663" t="n">
        <v>9.810198139735146</v>
      </c>
      <c r="F663" t="n">
        <v>192.5109645653249</v>
      </c>
      <c r="G663" t="n">
        <v>7732.271907692198</v>
      </c>
      <c r="H663" t="n">
        <v>298378.1977690161</v>
      </c>
      <c r="I663" t="n">
        <v>244148.7442084763</v>
      </c>
      <c r="J663" t="n">
        <v>338.9369850225764</v>
      </c>
      <c r="K663" t="n">
        <v>306.7426035878049</v>
      </c>
      <c r="L663" t="n">
        <v>-194.9075055314171</v>
      </c>
      <c r="M663" t="n">
        <v>3.831474078827882</v>
      </c>
      <c r="N663" t="n">
        <v>65.42777615200393</v>
      </c>
      <c r="O663" t="n">
        <v>1070.126924424398</v>
      </c>
      <c r="P663" t="n">
        <v>0.2574392638706292</v>
      </c>
      <c r="Q663" t="n">
        <v>7.105427357601002e-15</v>
      </c>
      <c r="R663" t="n">
        <v>2261.930371211922</v>
      </c>
      <c r="S663" t="n">
        <v>117.7197376989007</v>
      </c>
      <c r="T663" t="n">
        <v>1434.392952556426</v>
      </c>
      <c r="U663" t="n">
        <v>72868.68086660674</v>
      </c>
      <c r="V663" t="n">
        <v>376.6666666666667</v>
      </c>
      <c r="W663" t="n">
        <v>809</v>
      </c>
      <c r="X663" t="n">
        <v>247</v>
      </c>
      <c r="Y663" t="n">
        <v>0</v>
      </c>
      <c r="Z663" t="n">
        <v>0.7382809881840146</v>
      </c>
      <c r="AA663" t="n">
        <v>5.733475867316546</v>
      </c>
      <c r="AB663" t="n">
        <v>950.9409144459217</v>
      </c>
      <c r="AC663" t="n">
        <v>3857.863653795454</v>
      </c>
      <c r="AD663" t="n">
        <v>6909.893292279333</v>
      </c>
      <c r="AE663" t="n">
        <v>1.334429166031463</v>
      </c>
      <c r="AF663" t="n">
        <v>18.58290658011457</v>
      </c>
      <c r="AG663" t="n">
        <v>792.7343035006734</v>
      </c>
      <c r="AH663" t="n">
        <v>32102.52909477606</v>
      </c>
      <c r="AI663" t="n">
        <v>23739.19409312734</v>
      </c>
      <c r="AJ663" t="n">
        <v>-48.82448751998933</v>
      </c>
      <c r="AK663" t="n">
        <v>-34.09762696185635</v>
      </c>
      <c r="AL663" t="n">
        <v>174.2513978606204</v>
      </c>
      <c r="AM663" t="n">
        <v>3.574034814957253</v>
      </c>
      <c r="AN663" t="n">
        <v>65.42777615200393</v>
      </c>
      <c r="AO663" t="n">
        <v>-1191.803446787521</v>
      </c>
      <c r="AP663" t="n">
        <v>1193082.543028471</v>
      </c>
      <c r="AQ663" t="n">
        <v>0.1779984579296097</v>
      </c>
      <c r="AR663" t="n">
        <v>0.2473828958206906</v>
      </c>
      <c r="AS663" t="n">
        <v>0.1199327947357647</v>
      </c>
      <c r="AT663" t="n">
        <v>0.2500898671073494</v>
      </c>
      <c r="AU663" t="n">
        <v>0.2045959844065856</v>
      </c>
      <c r="AV663" t="n">
        <v>9.094359719978458</v>
      </c>
      <c r="AW663" t="n">
        <v>142.4012166038225</v>
      </c>
      <c r="AX663" t="n">
        <v>12483.80604554521</v>
      </c>
      <c r="AY663" t="n">
        <v>197721.367211915</v>
      </c>
      <c r="AZ663" t="n">
        <v>253698.0365659813</v>
      </c>
      <c r="BA663" t="n">
        <v>35820.94141764241</v>
      </c>
      <c r="BB663" t="n">
        <v>11382.85811822728</v>
      </c>
      <c r="BC663" t="n">
        <v>47203.79953586969</v>
      </c>
      <c r="BD663" t="n">
        <v>3.831474078827882</v>
      </c>
      <c r="BE663" t="n">
        <v>0.2574392638706292</v>
      </c>
      <c r="BF663" t="n">
        <v>65.42777615200393</v>
      </c>
      <c r="BG663" t="n">
        <v>7.105427357601002e-15</v>
      </c>
      <c r="BH663" t="n">
        <v>1070.126924424398</v>
      </c>
      <c r="BI663" t="n">
        <v>2261.930371211922</v>
      </c>
      <c r="BJ663" t="n">
        <v>83362.2315483222</v>
      </c>
      <c r="BK663" t="n">
        <v>5509.173765297658</v>
      </c>
      <c r="BL663" t="n">
        <v>100000.6878791211</v>
      </c>
      <c r="BM663" t="n">
        <v>-90.63849560070594</v>
      </c>
      <c r="BN663" t="n">
        <v>19257.44238148884</v>
      </c>
      <c r="BO663" t="n">
        <v>41847.40802698924</v>
      </c>
      <c r="BP663" t="n">
        <v>0.1225805334402202</v>
      </c>
      <c r="BQ663" t="n">
        <v>5.613225233241614</v>
      </c>
      <c r="BR663" t="n">
        <v>135.2971772928614</v>
      </c>
      <c r="BS663" t="n">
        <v>2655.260637914954</v>
      </c>
      <c r="BT663" t="n">
        <v>8573.436479330372</v>
      </c>
      <c r="BU663" t="n">
        <v>2384.014082870431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205</v>
      </c>
      <c r="C664" t="n">
        <v>87</v>
      </c>
      <c r="D664" t="n">
        <v>1249.208207380686</v>
      </c>
      <c r="E664" t="n">
        <v>9.810198139735146</v>
      </c>
      <c r="F664" t="n">
        <v>192.5028123959635</v>
      </c>
      <c r="G664" t="n">
        <v>7732.271907692198</v>
      </c>
      <c r="H664" t="n">
        <v>298378.1977690161</v>
      </c>
      <c r="I664" t="n">
        <v>244148.7442084763</v>
      </c>
      <c r="J664" t="n">
        <v>355.3920401805694</v>
      </c>
      <c r="K664" t="n">
        <v>306.7426035878049</v>
      </c>
      <c r="L664" t="n">
        <v>-194.9075055314171</v>
      </c>
      <c r="M664" t="n">
        <v>4.263945190062677</v>
      </c>
      <c r="N664" t="n">
        <v>60.02018244890079</v>
      </c>
      <c r="O664" t="n">
        <v>1070.126924424398</v>
      </c>
      <c r="P664" t="n">
        <v>0.2574392638706292</v>
      </c>
      <c r="Q664" t="n">
        <v>7.105427357601002e-15</v>
      </c>
      <c r="R664" t="n">
        <v>2261.930371211922</v>
      </c>
      <c r="S664" t="n">
        <v>118.1522088101355</v>
      </c>
      <c r="T664" t="n">
        <v>1442.230818108961</v>
      </c>
      <c r="U664" t="n">
        <v>72868.68086660674</v>
      </c>
      <c r="V664" t="n">
        <v>377.6666666666667</v>
      </c>
      <c r="W664" t="n">
        <v>809</v>
      </c>
      <c r="X664" t="n">
        <v>247.6666666666667</v>
      </c>
      <c r="Y664" t="n">
        <v>0</v>
      </c>
      <c r="Z664" t="n">
        <v>0.7383335958888866</v>
      </c>
      <c r="AA664" t="n">
        <v>5.79142992322171</v>
      </c>
      <c r="AB664" t="n">
        <v>950.9409144459217</v>
      </c>
      <c r="AC664" t="n">
        <v>3857.863653795454</v>
      </c>
      <c r="AD664" t="n">
        <v>6909.893292279333</v>
      </c>
      <c r="AE664" t="n">
        <v>1.334447896241697</v>
      </c>
      <c r="AF664" t="n">
        <v>18.60354028108402</v>
      </c>
      <c r="AG664" t="n">
        <v>792.7343035006734</v>
      </c>
      <c r="AH664" t="n">
        <v>32102.52909477606</v>
      </c>
      <c r="AI664" t="n">
        <v>23739.19409312734</v>
      </c>
      <c r="AJ664" t="n">
        <v>-50.13496695213859</v>
      </c>
      <c r="AK664" t="n">
        <v>-22.26863276305216</v>
      </c>
      <c r="AL664" t="n">
        <v>177.2886215458397</v>
      </c>
      <c r="AM664" t="n">
        <v>4.006505926192047</v>
      </c>
      <c r="AN664" t="n">
        <v>60.02018244890079</v>
      </c>
      <c r="AO664" t="n">
        <v>-1191.803446787521</v>
      </c>
      <c r="AP664" t="n">
        <v>1193058.096600428</v>
      </c>
      <c r="AQ664" t="n">
        <v>0.1779674052845106</v>
      </c>
      <c r="AR664" t="n">
        <v>0.2473690407971511</v>
      </c>
      <c r="AS664" t="n">
        <v>0.1199776115945582</v>
      </c>
      <c r="AT664" t="n">
        <v>0.2500903598241075</v>
      </c>
      <c r="AU664" t="n">
        <v>0.2045955824996724</v>
      </c>
      <c r="AV664" t="n">
        <v>9.094000940956093</v>
      </c>
      <c r="AW664" t="n">
        <v>142.3935533617507</v>
      </c>
      <c r="AX664" t="n">
        <v>12483.04421973821</v>
      </c>
      <c r="AY664" t="n">
        <v>197712.082263536</v>
      </c>
      <c r="AZ664" t="n">
        <v>253685.1355494634</v>
      </c>
      <c r="BA664" t="n">
        <v>35820.94141764241</v>
      </c>
      <c r="BB664" t="n">
        <v>11382.85811822728</v>
      </c>
      <c r="BC664" t="n">
        <v>47203.79953586969</v>
      </c>
      <c r="BD664" t="n">
        <v>4.263945190062677</v>
      </c>
      <c r="BE664" t="n">
        <v>0.2574392638706292</v>
      </c>
      <c r="BF664" t="n">
        <v>60.02018244890079</v>
      </c>
      <c r="BG664" t="n">
        <v>7.105427357601002e-15</v>
      </c>
      <c r="BH664" t="n">
        <v>1070.126924424398</v>
      </c>
      <c r="BI664" t="n">
        <v>2261.930371211922</v>
      </c>
      <c r="BJ664" t="n">
        <v>92723.50122211057</v>
      </c>
      <c r="BK664" t="n">
        <v>5509.173765297658</v>
      </c>
      <c r="BL664" t="n">
        <v>91710.26296462462</v>
      </c>
      <c r="BM664" t="n">
        <v>-90.63849560070594</v>
      </c>
      <c r="BN664" t="n">
        <v>19257.44238148884</v>
      </c>
      <c r="BO664" t="n">
        <v>41847.40802698924</v>
      </c>
      <c r="BP664" t="n">
        <v>0.1553443066254755</v>
      </c>
      <c r="BQ664" t="n">
        <v>4.955590429924998</v>
      </c>
      <c r="BR664" t="n">
        <v>135.2971772928614</v>
      </c>
      <c r="BS664" t="n">
        <v>3364.465272282989</v>
      </c>
      <c r="BT664" t="n">
        <v>7565.211331992209</v>
      </c>
      <c r="BU664" t="n">
        <v>2384.014082870431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205</v>
      </c>
      <c r="C665" t="n">
        <v>87</v>
      </c>
      <c r="D665" t="n">
        <v>1249.251009567815</v>
      </c>
      <c r="E665" t="n">
        <v>9.810276421111778</v>
      </c>
      <c r="F665" t="n">
        <v>192.5244396517724</v>
      </c>
      <c r="G665" t="n">
        <v>7732.625375850864</v>
      </c>
      <c r="H665" t="n">
        <v>298511.0623601265</v>
      </c>
      <c r="I665" t="n">
        <v>244148.8832833238</v>
      </c>
      <c r="J665" t="n">
        <v>222.2345960949199</v>
      </c>
      <c r="K665" t="n">
        <v>306.7426035878049</v>
      </c>
      <c r="L665" t="n">
        <v>-198.4460409761206</v>
      </c>
      <c r="M665" t="n">
        <v>4.480180745680075</v>
      </c>
      <c r="N665" t="n">
        <v>70.20936128801738</v>
      </c>
      <c r="O665" t="n">
        <v>1070.126924424398</v>
      </c>
      <c r="P665" t="n">
        <v>0.2574392638706292</v>
      </c>
      <c r="Q665" t="n">
        <v>7.105427357601002e-15</v>
      </c>
      <c r="R665" t="n">
        <v>1165.855190747386</v>
      </c>
      <c r="S665" t="n">
        <v>118.3684443657529</v>
      </c>
      <c r="T665" t="n">
        <v>1454.14479752179</v>
      </c>
      <c r="U665" t="n">
        <v>73964.75604707128</v>
      </c>
      <c r="V665" t="n">
        <v>379.3333333333333</v>
      </c>
      <c r="W665" t="n">
        <v>809.6666666666666</v>
      </c>
      <c r="X665" t="n">
        <v>248</v>
      </c>
      <c r="Y665" t="n">
        <v>0</v>
      </c>
      <c r="Z665" t="n">
        <v>0.7383601819017688</v>
      </c>
      <c r="AA665" t="n">
        <v>5.800545278402997</v>
      </c>
      <c r="AB665" t="n">
        <v>950.9515175424568</v>
      </c>
      <c r="AC665" t="n">
        <v>3868.824405600099</v>
      </c>
      <c r="AD665" t="n">
        <v>6909.896862051883</v>
      </c>
      <c r="AE665" t="n">
        <v>1.33445754350726</v>
      </c>
      <c r="AF665" t="n">
        <v>18.60687686062864</v>
      </c>
      <c r="AG665" t="n">
        <v>792.7449065972083</v>
      </c>
      <c r="AH665" t="n">
        <v>32106.43149042454</v>
      </c>
      <c r="AI665" t="n">
        <v>23739.19766289989</v>
      </c>
      <c r="AJ665" t="n">
        <v>-58.45568909587961</v>
      </c>
      <c r="AK665" t="n">
        <v>-13.90504969512498</v>
      </c>
      <c r="AL665" t="n">
        <v>50.59671670517476</v>
      </c>
      <c r="AM665" t="n">
        <v>4.222741481809444</v>
      </c>
      <c r="AN665" t="n">
        <v>70.20936128801738</v>
      </c>
      <c r="AO665" t="n">
        <v>-95.72826632298575</v>
      </c>
      <c r="AP665" t="n">
        <v>1193125.08244731</v>
      </c>
      <c r="AQ665" t="n">
        <v>0.1779792848685541</v>
      </c>
      <c r="AR665" t="n">
        <v>0.2473652021775437</v>
      </c>
      <c r="AS665" t="n">
        <v>0.1199909068934972</v>
      </c>
      <c r="AT665" t="n">
        <v>0.2500738556535997</v>
      </c>
      <c r="AU665" t="n">
        <v>0.2045907504068053</v>
      </c>
      <c r="AV665" t="n">
        <v>9.093783456035643</v>
      </c>
      <c r="AW665" t="n">
        <v>142.4194944980213</v>
      </c>
      <c r="AX665" t="n">
        <v>12483.23821107418</v>
      </c>
      <c r="AY665" t="n">
        <v>197707.325336124</v>
      </c>
      <c r="AZ665" t="n">
        <v>253677.5493855374</v>
      </c>
      <c r="BA665" t="n">
        <v>15652.99150462827</v>
      </c>
      <c r="BB665" t="n">
        <v>11382.85811822728</v>
      </c>
      <c r="BC665" t="n">
        <v>27035.84962285555</v>
      </c>
      <c r="BD665" t="n">
        <v>4.480180745680075</v>
      </c>
      <c r="BE665" t="n">
        <v>0.2574392638706292</v>
      </c>
      <c r="BF665" t="n">
        <v>70.20936128801738</v>
      </c>
      <c r="BG665" t="n">
        <v>7.105427357601002e-15</v>
      </c>
      <c r="BH665" t="n">
        <v>1070.126924424398</v>
      </c>
      <c r="BI665" t="n">
        <v>1165.855190747386</v>
      </c>
      <c r="BJ665" t="n">
        <v>97404.13605900476</v>
      </c>
      <c r="BK665" t="n">
        <v>5509.173765297658</v>
      </c>
      <c r="BL665" t="n">
        <v>107329.408554248</v>
      </c>
      <c r="BM665" t="n">
        <v>-90.63849560070594</v>
      </c>
      <c r="BN665" t="n">
        <v>19257.44238148884</v>
      </c>
      <c r="BO665" t="n">
        <v>21546.5970650348</v>
      </c>
      <c r="BP665" t="n">
        <v>0.1717261932181031</v>
      </c>
      <c r="BQ665" t="n">
        <v>4.982304820569266</v>
      </c>
      <c r="BR665" t="n">
        <v>135.2971772928614</v>
      </c>
      <c r="BS665" t="n">
        <v>3719.067589467007</v>
      </c>
      <c r="BT665" t="n">
        <v>7606.162223462387</v>
      </c>
      <c r="BU665" t="n">
        <v>2384.014082870431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205</v>
      </c>
      <c r="C666" t="n">
        <v>87</v>
      </c>
      <c r="D666" t="n">
        <v>1249.274280882222</v>
      </c>
      <c r="E666" t="n">
        <v>9.835252504775896</v>
      </c>
      <c r="F666" t="n">
        <v>192.5385155644096</v>
      </c>
      <c r="G666" t="n">
        <v>7732.625375850864</v>
      </c>
      <c r="H666" t="n">
        <v>298577.4946556816</v>
      </c>
      <c r="I666" t="n">
        <v>243616.8056069561</v>
      </c>
      <c r="J666" t="n">
        <v>155.6558740520951</v>
      </c>
      <c r="K666" t="n">
        <v>306.7426035878049</v>
      </c>
      <c r="L666" t="n">
        <v>-200.2153086984723</v>
      </c>
      <c r="M666" t="n">
        <v>4.480180745680075</v>
      </c>
      <c r="N666" t="n">
        <v>75.30395070757567</v>
      </c>
      <c r="O666" t="n">
        <v>1070.126924424398</v>
      </c>
      <c r="P666" t="n">
        <v>0.2574392638706292</v>
      </c>
      <c r="Q666" t="n">
        <v>7.105427357601002e-15</v>
      </c>
      <c r="R666" t="n">
        <v>617.8176005151186</v>
      </c>
      <c r="S666" t="n">
        <v>118.3930255836987</v>
      </c>
      <c r="T666" t="n">
        <v>1459.494219265846</v>
      </c>
      <c r="U666" t="n">
        <v>74512.79363730355</v>
      </c>
      <c r="V666" t="n">
        <v>380</v>
      </c>
      <c r="W666" t="n">
        <v>810</v>
      </c>
      <c r="X666" t="n">
        <v>248.6666666666667</v>
      </c>
      <c r="Y666" t="n">
        <v>0</v>
      </c>
      <c r="Z666" t="n">
        <v>0.7387336496611902</v>
      </c>
      <c r="AA666" t="n">
        <v>5.804807873316288</v>
      </c>
      <c r="AB666" t="n">
        <v>950.9515175424568</v>
      </c>
      <c r="AC666" t="n">
        <v>3874.304781502422</v>
      </c>
      <c r="AD666" t="n">
        <v>6909.898397927372</v>
      </c>
      <c r="AE666" t="n">
        <v>1.334590560079119</v>
      </c>
      <c r="AF666" t="n">
        <v>18.6084554400769</v>
      </c>
      <c r="AG666" t="n">
        <v>792.7449065972083</v>
      </c>
      <c r="AH666" t="n">
        <v>32108.38268824878</v>
      </c>
      <c r="AI666" t="n">
        <v>23739.19866026001</v>
      </c>
      <c r="AJ666" t="n">
        <v>-41.80401185260859</v>
      </c>
      <c r="AK666" t="n">
        <v>-3.978846327033148</v>
      </c>
      <c r="AL666" t="n">
        <v>-13.60624818540454</v>
      </c>
      <c r="AM666" t="n">
        <v>4.222741481809444</v>
      </c>
      <c r="AN666" t="n">
        <v>75.30395070757567</v>
      </c>
      <c r="AO666" t="n">
        <v>452.3093239092821</v>
      </c>
      <c r="AP666" t="n">
        <v>1193383.028578214</v>
      </c>
      <c r="AQ666" t="n">
        <v>0.1779572787039324</v>
      </c>
      <c r="AR666" t="n">
        <v>0.2472998548974797</v>
      </c>
      <c r="AS666" t="n">
        <v>0.1200107518210302</v>
      </c>
      <c r="AT666" t="n">
        <v>0.2501875151814311</v>
      </c>
      <c r="AU666" t="n">
        <v>0.2045445993961267</v>
      </c>
      <c r="AV666" t="n">
        <v>9.094876257510293</v>
      </c>
      <c r="AW666" t="n">
        <v>142.4579410273449</v>
      </c>
      <c r="AX666" t="n">
        <v>12484.52197802869</v>
      </c>
      <c r="AY666" t="n">
        <v>197732.4482473641</v>
      </c>
      <c r="AZ666" t="n">
        <v>253708.3119756185</v>
      </c>
      <c r="BA666" t="n">
        <v>5569.016548121203</v>
      </c>
      <c r="BB666" t="n">
        <v>11382.85811822728</v>
      </c>
      <c r="BC666" t="n">
        <v>16951.87466634848</v>
      </c>
      <c r="BD666" t="n">
        <v>4.480180745680075</v>
      </c>
      <c r="BE666" t="n">
        <v>0.2574392638706292</v>
      </c>
      <c r="BF666" t="n">
        <v>75.30395070757567</v>
      </c>
      <c r="BG666" t="n">
        <v>7.105427357601002e-15</v>
      </c>
      <c r="BH666" t="n">
        <v>1070.126924424398</v>
      </c>
      <c r="BI666" t="n">
        <v>617.8176005151186</v>
      </c>
      <c r="BJ666" t="n">
        <v>97404.13605900476</v>
      </c>
      <c r="BK666" t="n">
        <v>5509.173765297658</v>
      </c>
      <c r="BL666" t="n">
        <v>115138.9813490597</v>
      </c>
      <c r="BM666" t="n">
        <v>-90.63849560070594</v>
      </c>
      <c r="BN666" t="n">
        <v>19257.44238148884</v>
      </c>
      <c r="BO666" t="n">
        <v>11396.19158405757</v>
      </c>
      <c r="BP666" t="n">
        <v>0.1717261932181031</v>
      </c>
      <c r="BQ666" t="n">
        <v>4.9956620158914</v>
      </c>
      <c r="BR666" t="n">
        <v>135.2971772928614</v>
      </c>
      <c r="BS666" t="n">
        <v>3719.067589467007</v>
      </c>
      <c r="BT666" t="n">
        <v>7626.637669197476</v>
      </c>
      <c r="BU666" t="n">
        <v>2384.014082870431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205</v>
      </c>
      <c r="C667" t="n">
        <v>87</v>
      </c>
      <c r="D667" t="n">
        <v>1249.286091665105</v>
      </c>
      <c r="E667" t="n">
        <v>9.847857655138142</v>
      </c>
      <c r="F667" t="n">
        <v>192.5440591304145</v>
      </c>
      <c r="G667" t="n">
        <v>7732.625375850864</v>
      </c>
      <c r="H667" t="n">
        <v>298577.4946556816</v>
      </c>
      <c r="I667" t="n">
        <v>243350.7710461145</v>
      </c>
      <c r="J667" t="n">
        <v>155.6558740520951</v>
      </c>
      <c r="K667" t="n">
        <v>306.7426035878049</v>
      </c>
      <c r="L667" t="n">
        <v>-200.2153086984723</v>
      </c>
      <c r="M667" t="n">
        <v>4.480180745680075</v>
      </c>
      <c r="N667" t="n">
        <v>75.30395070757567</v>
      </c>
      <c r="O667" t="n">
        <v>1070.126924424398</v>
      </c>
      <c r="P667" t="n">
        <v>0.2574392638706292</v>
      </c>
      <c r="Q667" t="n">
        <v>7.105427357601002e-15</v>
      </c>
      <c r="R667" t="n">
        <v>1602.827759411219</v>
      </c>
      <c r="S667" t="n">
        <v>118.4053161926716</v>
      </c>
      <c r="T667" t="n">
        <v>1459.494219265846</v>
      </c>
      <c r="U667" t="n">
        <v>75497.80379619965</v>
      </c>
      <c r="V667" t="n">
        <v>380</v>
      </c>
      <c r="W667" t="n">
        <v>810.6666666666666</v>
      </c>
      <c r="X667" t="n">
        <v>249</v>
      </c>
      <c r="Y667" t="n">
        <v>0</v>
      </c>
      <c r="Z667" t="n">
        <v>0.73892079114334</v>
      </c>
      <c r="AA667" t="n">
        <v>5.80484487786079</v>
      </c>
      <c r="AB667" t="n">
        <v>950.9515175424568</v>
      </c>
      <c r="AC667" t="n">
        <v>3874.304781502422</v>
      </c>
      <c r="AD667" t="n">
        <v>6927.590285100306</v>
      </c>
      <c r="AE667" t="n">
        <v>1.334657475967489</v>
      </c>
      <c r="AF667" t="n">
        <v>18.6084924446214</v>
      </c>
      <c r="AG667" t="n">
        <v>792.7449065972083</v>
      </c>
      <c r="AH667" t="n">
        <v>32108.38268824878</v>
      </c>
      <c r="AI667" t="n">
        <v>23745.49782792385</v>
      </c>
      <c r="AJ667" t="n">
        <v>-35.5825060694118</v>
      </c>
      <c r="AK667" t="n">
        <v>0.1641260277302662</v>
      </c>
      <c r="AL667" t="n">
        <v>-13.55440147530271</v>
      </c>
      <c r="AM667" t="n">
        <v>4.222741481809444</v>
      </c>
      <c r="AN667" t="n">
        <v>75.30395070757567</v>
      </c>
      <c r="AO667" t="n">
        <v>-532.7008349868181</v>
      </c>
      <c r="AP667" t="n">
        <v>1193329.391001046</v>
      </c>
      <c r="AQ667" t="n">
        <v>0.1785883448452464</v>
      </c>
      <c r="AR667" t="n">
        <v>0.2473122377340525</v>
      </c>
      <c r="AS667" t="n">
        <v>0.1200213690834686</v>
      </c>
      <c r="AT667" t="n">
        <v>0.250207222517225</v>
      </c>
      <c r="AU667" t="n">
        <v>0.2038708258200073</v>
      </c>
      <c r="AV667" t="n">
        <v>9.09523368635913</v>
      </c>
      <c r="AW667" t="n">
        <v>142.4663578486822</v>
      </c>
      <c r="AX667" t="n">
        <v>12484.50667723905</v>
      </c>
      <c r="AY667" t="n">
        <v>197731.7465884124</v>
      </c>
      <c r="AZ667" t="n">
        <v>253709.2821228701</v>
      </c>
      <c r="BA667" t="n">
        <v>5569.016548121203</v>
      </c>
      <c r="BB667" t="n">
        <v>29626.82064212042</v>
      </c>
      <c r="BC667" t="n">
        <v>35195.83719024163</v>
      </c>
      <c r="BD667" t="n">
        <v>4.480180745680075</v>
      </c>
      <c r="BE667" t="n">
        <v>0.2574392638706292</v>
      </c>
      <c r="BF667" t="n">
        <v>75.30395070757567</v>
      </c>
      <c r="BG667" t="n">
        <v>7.105427357601002e-15</v>
      </c>
      <c r="BH667" t="n">
        <v>1070.126924424398</v>
      </c>
      <c r="BI667" t="n">
        <v>1602.827759411219</v>
      </c>
      <c r="BJ667" t="n">
        <v>97404.13605900476</v>
      </c>
      <c r="BK667" t="n">
        <v>5509.173765297658</v>
      </c>
      <c r="BL667" t="n">
        <v>115138.9813490597</v>
      </c>
      <c r="BM667" t="n">
        <v>-90.63849560070594</v>
      </c>
      <c r="BN667" t="n">
        <v>19257.44238148884</v>
      </c>
      <c r="BO667" t="n">
        <v>29640.15410795073</v>
      </c>
      <c r="BP667" t="n">
        <v>0.1717261932181031</v>
      </c>
      <c r="BQ667" t="n">
        <v>4.9956620158914</v>
      </c>
      <c r="BR667" t="n">
        <v>135.2971772928614</v>
      </c>
      <c r="BS667" t="n">
        <v>3719.067589467007</v>
      </c>
      <c r="BT667" t="n">
        <v>7626.637669197476</v>
      </c>
      <c r="BU667" t="n">
        <v>2384.014082870431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205</v>
      </c>
      <c r="C668" t="n">
        <v>87</v>
      </c>
      <c r="D668" t="n">
        <v>1249.295779205449</v>
      </c>
      <c r="E668" t="n">
        <v>9.847873917100754</v>
      </c>
      <c r="F668" t="n">
        <v>191.3830910168386</v>
      </c>
      <c r="G668" t="n">
        <v>7732.625375850864</v>
      </c>
      <c r="H668" t="n">
        <v>298577.4946556816</v>
      </c>
      <c r="I668" t="n">
        <v>245139.3772961314</v>
      </c>
      <c r="J668" t="n">
        <v>155.6558740520951</v>
      </c>
      <c r="K668" t="n">
        <v>306.7426035878049</v>
      </c>
      <c r="L668" t="n">
        <v>-200.2153086984723</v>
      </c>
      <c r="M668" t="n">
        <v>4.480180745680075</v>
      </c>
      <c r="N668" t="n">
        <v>79.92802242214957</v>
      </c>
      <c r="O668" t="n">
        <v>1070.126924424398</v>
      </c>
      <c r="P668" t="n">
        <v>0.2574392638706292</v>
      </c>
      <c r="Q668" t="n">
        <v>7.105427357601002e-15</v>
      </c>
      <c r="R668" t="n">
        <v>2095.332838859269</v>
      </c>
      <c r="S668" t="n">
        <v>118.4053161926716</v>
      </c>
      <c r="T668" t="n">
        <v>1465.282179909409</v>
      </c>
      <c r="U668" t="n">
        <v>75990.30887564769</v>
      </c>
      <c r="V668" t="n">
        <v>380.6666666666667</v>
      </c>
      <c r="W668" t="n">
        <v>811</v>
      </c>
      <c r="X668" t="n">
        <v>249.6666666666667</v>
      </c>
      <c r="Y668" t="n">
        <v>0</v>
      </c>
      <c r="Z668" t="n">
        <v>0.7389208478996907</v>
      </c>
      <c r="AA668" t="n">
        <v>5.807590624718188</v>
      </c>
      <c r="AB668" t="n">
        <v>950.9515175424568</v>
      </c>
      <c r="AC668" t="n">
        <v>3874.304781502422</v>
      </c>
      <c r="AD668" t="n">
        <v>6936.556103079288</v>
      </c>
      <c r="AE668" t="n">
        <v>1.334657532723839</v>
      </c>
      <c r="AF668" t="n">
        <v>18.60948161729044</v>
      </c>
      <c r="AG668" t="n">
        <v>792.7449065972083</v>
      </c>
      <c r="AH668" t="n">
        <v>32108.38268824878</v>
      </c>
      <c r="AI668" t="n">
        <v>23748.76700111577</v>
      </c>
      <c r="AJ668" t="n">
        <v>-16.22472717493789</v>
      </c>
      <c r="AK668" t="n">
        <v>22.61699695954684</v>
      </c>
      <c r="AL668" t="n">
        <v>-24.11725319775998</v>
      </c>
      <c r="AM668" t="n">
        <v>4.222741481809444</v>
      </c>
      <c r="AN668" t="n">
        <v>79.92802242214957</v>
      </c>
      <c r="AO668" t="n">
        <v>-1025.205914434868</v>
      </c>
      <c r="AP668" t="n">
        <v>1193360.447604291</v>
      </c>
      <c r="AQ668" t="n">
        <v>0.1785959595117996</v>
      </c>
      <c r="AR668" t="n">
        <v>0.2473080815996499</v>
      </c>
      <c r="AS668" t="n">
        <v>0.1200145200159106</v>
      </c>
      <c r="AT668" t="n">
        <v>0.2502016292305975</v>
      </c>
      <c r="AU668" t="n">
        <v>0.2038798096420424</v>
      </c>
      <c r="AV668" t="n">
        <v>9.09520072100511</v>
      </c>
      <c r="AW668" t="n">
        <v>142.4699276618486</v>
      </c>
      <c r="AX668" t="n">
        <v>12484.49562685265</v>
      </c>
      <c r="AY668" t="n">
        <v>197731.3221576989</v>
      </c>
      <c r="AZ668" t="n">
        <v>253715.4888330626</v>
      </c>
      <c r="BA668" t="n">
        <v>5569.016548121203</v>
      </c>
      <c r="BB668" t="n">
        <v>38748.801904067</v>
      </c>
      <c r="BC668" t="n">
        <v>44317.8184521882</v>
      </c>
      <c r="BD668" t="n">
        <v>4.480180745680075</v>
      </c>
      <c r="BE668" t="n">
        <v>0.2574392638706292</v>
      </c>
      <c r="BF668" t="n">
        <v>79.92802242214957</v>
      </c>
      <c r="BG668" t="n">
        <v>7.105427357601002e-15</v>
      </c>
      <c r="BH668" t="n">
        <v>1070.126924424398</v>
      </c>
      <c r="BI668" t="n">
        <v>2095.332838859269</v>
      </c>
      <c r="BJ668" t="n">
        <v>97404.13605900476</v>
      </c>
      <c r="BK668" t="n">
        <v>5509.173765297658</v>
      </c>
      <c r="BL668" t="n">
        <v>122224.6672604008</v>
      </c>
      <c r="BM668" t="n">
        <v>-90.63849560070594</v>
      </c>
      <c r="BN668" t="n">
        <v>19257.44238148884</v>
      </c>
      <c r="BO668" t="n">
        <v>38762.1353698973</v>
      </c>
      <c r="BP668" t="n">
        <v>0.1717261932181031</v>
      </c>
      <c r="BQ668" t="n">
        <v>5.113148645080893</v>
      </c>
      <c r="BR668" t="n">
        <v>135.2971772928614</v>
      </c>
      <c r="BS668" t="n">
        <v>3719.067589467007</v>
      </c>
      <c r="BT668" t="n">
        <v>7806.668041692611</v>
      </c>
      <c r="BU668" t="n">
        <v>2384.014082870431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205</v>
      </c>
      <c r="C669" t="n">
        <v>87</v>
      </c>
      <c r="D669" t="n">
        <v>1249.308323670142</v>
      </c>
      <c r="E669" t="n">
        <v>9.847880434448223</v>
      </c>
      <c r="F669" t="n">
        <v>190.803349453025</v>
      </c>
      <c r="G669" t="n">
        <v>7733.04064664612</v>
      </c>
      <c r="H669" t="n">
        <v>298577.4946556816</v>
      </c>
      <c r="I669" t="n">
        <v>246032.2460766632</v>
      </c>
      <c r="J669" t="n">
        <v>155.6558740520951</v>
      </c>
      <c r="K669" t="n">
        <v>306.7426035878049</v>
      </c>
      <c r="L669" t="n">
        <v>-200.2153086984723</v>
      </c>
      <c r="M669" t="n">
        <v>4.480180745680075</v>
      </c>
      <c r="N669" t="n">
        <v>82.24005827943651</v>
      </c>
      <c r="O669" t="n">
        <v>1070.126924424398</v>
      </c>
      <c r="P669" t="n">
        <v>0.2574392638706292</v>
      </c>
      <c r="Q669" t="n">
        <v>7.105427357601002e-15</v>
      </c>
      <c r="R669" t="n">
        <v>2095.332838859269</v>
      </c>
      <c r="S669" t="n">
        <v>118.4053161926716</v>
      </c>
      <c r="T669" t="n">
        <v>1468.17616023119</v>
      </c>
      <c r="U669" t="n">
        <v>75990.30887564769</v>
      </c>
      <c r="V669" t="n">
        <v>381</v>
      </c>
      <c r="W669" t="n">
        <v>811</v>
      </c>
      <c r="X669" t="n">
        <v>250</v>
      </c>
      <c r="Y669" t="n">
        <v>0</v>
      </c>
      <c r="Z669" t="n">
        <v>0.7389208706713375</v>
      </c>
      <c r="AA669" t="n">
        <v>5.808968019097915</v>
      </c>
      <c r="AB669" t="n">
        <v>950.9639677183919</v>
      </c>
      <c r="AC669" t="n">
        <v>3874.304781502422</v>
      </c>
      <c r="AD669" t="n">
        <v>6936.581986667164</v>
      </c>
      <c r="AE669" t="n">
        <v>1.334657555495487</v>
      </c>
      <c r="AF669" t="n">
        <v>18.60998072457598</v>
      </c>
      <c r="AG669" t="n">
        <v>792.7573567731438</v>
      </c>
      <c r="AH669" t="n">
        <v>32108.38268824878</v>
      </c>
      <c r="AI669" t="n">
        <v>23748.79267487297</v>
      </c>
      <c r="AJ669" t="n">
        <v>-5.697770480102977</v>
      </c>
      <c r="AK669" t="n">
        <v>33.46691267191758</v>
      </c>
      <c r="AL669" t="n">
        <v>-29.44202235380095</v>
      </c>
      <c r="AM669" t="n">
        <v>4.222741481809444</v>
      </c>
      <c r="AN669" t="n">
        <v>82.24005827943651</v>
      </c>
      <c r="AO669" t="n">
        <v>-1025.205914434868</v>
      </c>
      <c r="AP669" t="n">
        <v>1193089.749970421</v>
      </c>
      <c r="AQ669" t="n">
        <v>0.1785750453792712</v>
      </c>
      <c r="AR669" t="n">
        <v>0.2450560644917404</v>
      </c>
      <c r="AS669" t="n">
        <v>0.1199407630167786</v>
      </c>
      <c r="AT669" t="n">
        <v>0.2502557993000581</v>
      </c>
      <c r="AU669" t="n">
        <v>0.2061723278121516</v>
      </c>
      <c r="AV669" t="n">
        <v>9.095782325483027</v>
      </c>
      <c r="AW669" t="n">
        <v>142.4809257214115</v>
      </c>
      <c r="AX669" t="n">
        <v>12486.28729909932</v>
      </c>
      <c r="AY669" t="n">
        <v>197738.0776101384</v>
      </c>
      <c r="AZ669" t="n">
        <v>253728.6083840687</v>
      </c>
      <c r="BA669" t="n">
        <v>5569.016548121203</v>
      </c>
      <c r="BB669" t="n">
        <v>38748.801904067</v>
      </c>
      <c r="BC669" t="n">
        <v>44317.8184521882</v>
      </c>
      <c r="BD669" t="n">
        <v>4.480180745680075</v>
      </c>
      <c r="BE669" t="n">
        <v>0.2574392638706292</v>
      </c>
      <c r="BF669" t="n">
        <v>82.24005827943651</v>
      </c>
      <c r="BG669" t="n">
        <v>7.105427357601002e-15</v>
      </c>
      <c r="BH669" t="n">
        <v>1070.126924424398</v>
      </c>
      <c r="BI669" t="n">
        <v>2095.332838859269</v>
      </c>
      <c r="BJ669" t="n">
        <v>97404.13605900476</v>
      </c>
      <c r="BK669" t="n">
        <v>5509.173765297658</v>
      </c>
      <c r="BL669" t="n">
        <v>125767.5102160714</v>
      </c>
      <c r="BM669" t="n">
        <v>-90.63849560070594</v>
      </c>
      <c r="BN669" t="n">
        <v>19257.44238148884</v>
      </c>
      <c r="BO669" t="n">
        <v>38762.1353698973</v>
      </c>
      <c r="BP669" t="n">
        <v>0.1717261932181031</v>
      </c>
      <c r="BQ669" t="n">
        <v>5.17189195967564</v>
      </c>
      <c r="BR669" t="n">
        <v>135.2971772928614</v>
      </c>
      <c r="BS669" t="n">
        <v>3719.067589467007</v>
      </c>
      <c r="BT669" t="n">
        <v>7896.68322794018</v>
      </c>
      <c r="BU669" t="n">
        <v>2384.014082870431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205</v>
      </c>
      <c r="C670" t="n">
        <v>87</v>
      </c>
      <c r="D670" t="n">
        <v>1249.316446185547</v>
      </c>
      <c r="E670" t="n">
        <v>9.847885981178472</v>
      </c>
      <c r="F670" t="n">
        <v>190.804660043022</v>
      </c>
      <c r="G670" t="n">
        <v>7733.344805900958</v>
      </c>
      <c r="H670" t="n">
        <v>298445.6570638895</v>
      </c>
      <c r="I670" t="n">
        <v>246164.0839500508</v>
      </c>
      <c r="J670" t="n">
        <v>155.6558740520951</v>
      </c>
      <c r="K670" t="n">
        <v>306.7426035878049</v>
      </c>
      <c r="L670" t="n">
        <v>-200.2153086984723</v>
      </c>
      <c r="M670" t="n">
        <v>4.480180745680075</v>
      </c>
      <c r="N670" t="n">
        <v>82.24005827943651</v>
      </c>
      <c r="O670" t="n">
        <v>1070.126924424398</v>
      </c>
      <c r="P670" t="n">
        <v>0.4276447860236171</v>
      </c>
      <c r="Q670" t="n">
        <v>7.105427357601002e-15</v>
      </c>
      <c r="R670" t="n">
        <v>2095.332838859269</v>
      </c>
      <c r="S670" t="n">
        <v>118.5755217148246</v>
      </c>
      <c r="T670" t="n">
        <v>1468.17616023119</v>
      </c>
      <c r="U670" t="n">
        <v>75990.30887564769</v>
      </c>
      <c r="V670" t="n">
        <v>381</v>
      </c>
      <c r="W670" t="n">
        <v>811.6666666666666</v>
      </c>
      <c r="X670" t="n">
        <v>250.6666666666667</v>
      </c>
      <c r="Y670" t="n">
        <v>0</v>
      </c>
      <c r="Z670" t="n">
        <v>0.7389208900523242</v>
      </c>
      <c r="AA670" t="n">
        <v>5.808976494465565</v>
      </c>
      <c r="AB670" t="n">
        <v>950.9730871988435</v>
      </c>
      <c r="AC670" t="n">
        <v>3874.306697207394</v>
      </c>
      <c r="AD670" t="n">
        <v>6936.582054612962</v>
      </c>
      <c r="AE670" t="n">
        <v>1.334657574876473</v>
      </c>
      <c r="AF670" t="n">
        <v>18.60998919994363</v>
      </c>
      <c r="AG670" t="n">
        <v>792.7664762535951</v>
      </c>
      <c r="AH670" t="n">
        <v>32108.38337029844</v>
      </c>
      <c r="AI670" t="n">
        <v>23748.79269906375</v>
      </c>
      <c r="AJ670" t="n">
        <v>-15.5473431380294</v>
      </c>
      <c r="AK670" t="n">
        <v>15.25102102403046</v>
      </c>
      <c r="AL670" t="n">
        <v>-25.65225983991171</v>
      </c>
      <c r="AM670" t="n">
        <v>4.052535959656456</v>
      </c>
      <c r="AN670" t="n">
        <v>82.24005827943651</v>
      </c>
      <c r="AO670" t="n">
        <v>-1025.205914434868</v>
      </c>
      <c r="AP670" t="n">
        <v>1193098.014905255</v>
      </c>
      <c r="AQ670" t="n">
        <v>0.1785739265189027</v>
      </c>
      <c r="AR670" t="n">
        <v>0.2450570536125969</v>
      </c>
      <c r="AS670" t="n">
        <v>0.1199463733737077</v>
      </c>
      <c r="AT670" t="n">
        <v>0.2502481597125029</v>
      </c>
      <c r="AU670" t="n">
        <v>0.2061744867822899</v>
      </c>
      <c r="AV670" t="n">
        <v>9.095733127741104</v>
      </c>
      <c r="AW670" t="n">
        <v>142.481794880704</v>
      </c>
      <c r="AX670" t="n">
        <v>12486.68068123697</v>
      </c>
      <c r="AY670" t="n">
        <v>197737.2584521803</v>
      </c>
      <c r="AZ670" t="n">
        <v>253726.8797610784</v>
      </c>
      <c r="BA670" t="n">
        <v>9251.961932710039</v>
      </c>
      <c r="BB670" t="n">
        <v>38748.801904067</v>
      </c>
      <c r="BC670" t="n">
        <v>48000.76383677703</v>
      </c>
      <c r="BD670" t="n">
        <v>4.480180745680075</v>
      </c>
      <c r="BE670" t="n">
        <v>0.4276447860236171</v>
      </c>
      <c r="BF670" t="n">
        <v>82.24005827943651</v>
      </c>
      <c r="BG670" t="n">
        <v>7.105427357601002e-15</v>
      </c>
      <c r="BH670" t="n">
        <v>1070.126924424398</v>
      </c>
      <c r="BI670" t="n">
        <v>2095.332838859269</v>
      </c>
      <c r="BJ670" t="n">
        <v>97404.13605900476</v>
      </c>
      <c r="BK670" t="n">
        <v>9192.119149886494</v>
      </c>
      <c r="BL670" t="n">
        <v>125767.5102160714</v>
      </c>
      <c r="BM670" t="n">
        <v>-90.63849560070594</v>
      </c>
      <c r="BN670" t="n">
        <v>19257.44238148884</v>
      </c>
      <c r="BO670" t="n">
        <v>38762.1353698973</v>
      </c>
      <c r="BP670" t="n">
        <v>0.1717261932181031</v>
      </c>
      <c r="BQ670" t="n">
        <v>5.17189195967564</v>
      </c>
      <c r="BR670" t="n">
        <v>135.2971772928614</v>
      </c>
      <c r="BS670" t="n">
        <v>3719.067589467007</v>
      </c>
      <c r="BT670" t="n">
        <v>7896.68322794018</v>
      </c>
      <c r="BU670" t="n">
        <v>2384.014082870431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205</v>
      </c>
      <c r="C671" t="n">
        <v>87</v>
      </c>
      <c r="D671" t="n">
        <v>1249.323782042928</v>
      </c>
      <c r="E671" t="n">
        <v>9.847891229386049</v>
      </c>
      <c r="F671" t="n">
        <v>190.8055935175556</v>
      </c>
      <c r="G671" t="n">
        <v>7733.639883278328</v>
      </c>
      <c r="H671" t="n">
        <v>298379.7382679934</v>
      </c>
      <c r="I671" t="n">
        <v>246230.0028867447</v>
      </c>
      <c r="J671" t="n">
        <v>155.6558740520951</v>
      </c>
      <c r="K671" t="n">
        <v>306.7426035878049</v>
      </c>
      <c r="L671" t="n">
        <v>-200.2153086984723</v>
      </c>
      <c r="M671" t="n">
        <v>4.480180745680075</v>
      </c>
      <c r="N671" t="n">
        <v>95.55461829535</v>
      </c>
      <c r="O671" t="n">
        <v>1070.126924424398</v>
      </c>
      <c r="P671" t="n">
        <v>0.5127475471001111</v>
      </c>
      <c r="Q671" t="n">
        <v>7.105427357601002e-15</v>
      </c>
      <c r="R671" t="n">
        <v>2095.332838859269</v>
      </c>
      <c r="S671" t="n">
        <v>118.6606244759011</v>
      </c>
      <c r="T671" t="n">
        <v>1481.490720247104</v>
      </c>
      <c r="U671" t="n">
        <v>75990.30887564769</v>
      </c>
      <c r="V671" t="n">
        <v>381.6666666666667</v>
      </c>
      <c r="W671" t="n">
        <v>812</v>
      </c>
      <c r="X671" t="n">
        <v>251</v>
      </c>
      <c r="Y671" t="n">
        <v>0</v>
      </c>
      <c r="Z671" t="n">
        <v>0.7389209083836649</v>
      </c>
      <c r="AA671" t="n">
        <v>5.81839484451348</v>
      </c>
      <c r="AB671" t="n">
        <v>950.9819369709838</v>
      </c>
      <c r="AC671" t="n">
        <v>3874.30765505988</v>
      </c>
      <c r="AD671" t="n">
        <v>6936.582088585859</v>
      </c>
      <c r="AE671" t="n">
        <v>1.334657593207814</v>
      </c>
      <c r="AF671" t="n">
        <v>18.61334630678083</v>
      </c>
      <c r="AG671" t="n">
        <v>792.7753260257355</v>
      </c>
      <c r="AH671" t="n">
        <v>32108.38371132328</v>
      </c>
      <c r="AI671" t="n">
        <v>23748.79271115915</v>
      </c>
      <c r="AJ671" t="n">
        <v>-24.10894323235756</v>
      </c>
      <c r="AK671" t="n">
        <v>-3.177465286514476</v>
      </c>
      <c r="AL671" t="n">
        <v>-16.26793498154068</v>
      </c>
      <c r="AM671" t="n">
        <v>3.967433198579962</v>
      </c>
      <c r="AN671" t="n">
        <v>95.55461829535</v>
      </c>
      <c r="AO671" t="n">
        <v>-1025.205914434868</v>
      </c>
      <c r="AP671" t="n">
        <v>1193246.887164111</v>
      </c>
      <c r="AQ671" t="n">
        <v>0.1785806231110482</v>
      </c>
      <c r="AR671" t="n">
        <v>0.2450812899649412</v>
      </c>
      <c r="AS671" t="n">
        <v>0.1199720617354417</v>
      </c>
      <c r="AT671" t="n">
        <v>0.2500522926036224</v>
      </c>
      <c r="AU671" t="n">
        <v>0.2063137325849465</v>
      </c>
      <c r="AV671" t="n">
        <v>9.095538466307394</v>
      </c>
      <c r="AW671" t="n">
        <v>142.47960647392</v>
      </c>
      <c r="AX671" t="n">
        <v>12486.73534490257</v>
      </c>
      <c r="AY671" t="n">
        <v>197735.3591063012</v>
      </c>
      <c r="AZ671" t="n">
        <v>253723.4489025348</v>
      </c>
      <c r="BA671" t="n">
        <v>11093.43462500446</v>
      </c>
      <c r="BB671" t="n">
        <v>38748.801904067</v>
      </c>
      <c r="BC671" t="n">
        <v>49842.23652907144</v>
      </c>
      <c r="BD671" t="n">
        <v>4.480180745680075</v>
      </c>
      <c r="BE671" t="n">
        <v>0.5127475471001111</v>
      </c>
      <c r="BF671" t="n">
        <v>95.55461829535</v>
      </c>
      <c r="BG671" t="n">
        <v>7.105427357601002e-15</v>
      </c>
      <c r="BH671" t="n">
        <v>1070.126924424398</v>
      </c>
      <c r="BI671" t="n">
        <v>2095.332838859269</v>
      </c>
      <c r="BJ671" t="n">
        <v>97404.13605900476</v>
      </c>
      <c r="BK671" t="n">
        <v>11033.59184218091</v>
      </c>
      <c r="BL671" t="n">
        <v>146176.7335364644</v>
      </c>
      <c r="BM671" t="n">
        <v>-90.63849560070594</v>
      </c>
      <c r="BN671" t="n">
        <v>19257.44238148884</v>
      </c>
      <c r="BO671" t="n">
        <v>38762.1353698973</v>
      </c>
      <c r="BP671" t="n">
        <v>0.1717261932181031</v>
      </c>
      <c r="BQ671" t="n">
        <v>5.538351615290701</v>
      </c>
      <c r="BR671" t="n">
        <v>135.2971772928614</v>
      </c>
      <c r="BS671" t="n">
        <v>3719.067589467007</v>
      </c>
      <c r="BT671" t="n">
        <v>8458.410911049725</v>
      </c>
      <c r="BU671" t="n">
        <v>2384.014082870431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205</v>
      </c>
      <c r="C672" t="n">
        <v>87</v>
      </c>
      <c r="D672" t="n">
        <v>1249.327079207987</v>
      </c>
      <c r="E672" t="n">
        <v>9.847896119504396</v>
      </c>
      <c r="F672" t="n">
        <v>190.8075791437672</v>
      </c>
      <c r="G672" t="n">
        <v>7733.639883278328</v>
      </c>
      <c r="H672" t="n">
        <v>298379.7382679934</v>
      </c>
      <c r="I672" t="n">
        <v>246230.0028867447</v>
      </c>
      <c r="J672" t="n">
        <v>155.6558740520951</v>
      </c>
      <c r="K672" t="n">
        <v>306.7426035878049</v>
      </c>
      <c r="L672" t="n">
        <v>-200.2153086984723</v>
      </c>
      <c r="M672" t="n">
        <v>4.480180745680075</v>
      </c>
      <c r="N672" t="n">
        <v>102.2118983033067</v>
      </c>
      <c r="O672" t="n">
        <v>1070.126924424398</v>
      </c>
      <c r="P672" t="n">
        <v>0.5747680204758027</v>
      </c>
      <c r="Q672" t="n">
        <v>7.105427357601002e-15</v>
      </c>
      <c r="R672" t="n">
        <v>2095.332838859269</v>
      </c>
      <c r="S672" t="n">
        <v>118.7226449492768</v>
      </c>
      <c r="T672" t="n">
        <v>1488.14800025506</v>
      </c>
      <c r="U672" t="n">
        <v>75990.30887564769</v>
      </c>
      <c r="V672" t="n">
        <v>382</v>
      </c>
      <c r="W672" t="n">
        <v>812.6666666666666</v>
      </c>
      <c r="X672" t="n">
        <v>251</v>
      </c>
      <c r="Y672" t="n">
        <v>0</v>
      </c>
      <c r="Z672" t="n">
        <v>0.7389209254701159</v>
      </c>
      <c r="AA672" t="n">
        <v>5.82311384615213</v>
      </c>
      <c r="AB672" t="n">
        <v>950.9819369709838</v>
      </c>
      <c r="AC672" t="n">
        <v>3874.308275264613</v>
      </c>
      <c r="AD672" t="n">
        <v>6936.582088585859</v>
      </c>
      <c r="AE672" t="n">
        <v>1.334657610294265</v>
      </c>
      <c r="AF672" t="n">
        <v>18.61503468681413</v>
      </c>
      <c r="AG672" t="n">
        <v>792.7753260257355</v>
      </c>
      <c r="AH672" t="n">
        <v>32108.38393213488</v>
      </c>
      <c r="AI672" t="n">
        <v>23748.79271115915</v>
      </c>
      <c r="AJ672" t="n">
        <v>-28.69429090039449</v>
      </c>
      <c r="AK672" t="n">
        <v>-35.0942417440365</v>
      </c>
      <c r="AL672" t="n">
        <v>-7.435669838681842</v>
      </c>
      <c r="AM672" t="n">
        <v>3.905412725204271</v>
      </c>
      <c r="AN672" t="n">
        <v>102.2118983033067</v>
      </c>
      <c r="AO672" t="n">
        <v>-1025.205914434868</v>
      </c>
      <c r="AP672" t="n">
        <v>1193367.444085437</v>
      </c>
      <c r="AQ672" t="n">
        <v>0.1785740243741436</v>
      </c>
      <c r="AR672" t="n">
        <v>0.2450849111670971</v>
      </c>
      <c r="AS672" t="n">
        <v>0.1200355323768845</v>
      </c>
      <c r="AT672" t="n">
        <v>0.2500147051397731</v>
      </c>
      <c r="AU672" t="n">
        <v>0.2062908269421018</v>
      </c>
      <c r="AV672" t="n">
        <v>9.095082907342277</v>
      </c>
      <c r="AW672" t="n">
        <v>142.4750284154681</v>
      </c>
      <c r="AX672" t="n">
        <v>12485.74076035711</v>
      </c>
      <c r="AY672" t="n">
        <v>197728.0750650358</v>
      </c>
      <c r="AZ672" t="n">
        <v>253711.2265982039</v>
      </c>
      <c r="BA672" t="n">
        <v>12435.59774152206</v>
      </c>
      <c r="BB672" t="n">
        <v>38748.801904067</v>
      </c>
      <c r="BC672" t="n">
        <v>51184.39964558906</v>
      </c>
      <c r="BD672" t="n">
        <v>4.480180745680075</v>
      </c>
      <c r="BE672" t="n">
        <v>0.5747680204758027</v>
      </c>
      <c r="BF672" t="n">
        <v>102.2118983033067</v>
      </c>
      <c r="BG672" t="n">
        <v>7.105427357601002e-15</v>
      </c>
      <c r="BH672" t="n">
        <v>1070.126924424398</v>
      </c>
      <c r="BI672" t="n">
        <v>2095.332838859269</v>
      </c>
      <c r="BJ672" t="n">
        <v>97404.13605900476</v>
      </c>
      <c r="BK672" t="n">
        <v>12375.75495869852</v>
      </c>
      <c r="BL672" t="n">
        <v>156381.3451966609</v>
      </c>
      <c r="BM672" t="n">
        <v>-90.63849560070594</v>
      </c>
      <c r="BN672" t="n">
        <v>19257.44238148884</v>
      </c>
      <c r="BO672" t="n">
        <v>38762.1353698973</v>
      </c>
      <c r="BP672" t="n">
        <v>0.1717261932181031</v>
      </c>
      <c r="BQ672" t="n">
        <v>5.721581443098231</v>
      </c>
      <c r="BR672" t="n">
        <v>135.2971772928614</v>
      </c>
      <c r="BS672" t="n">
        <v>3719.067589467007</v>
      </c>
      <c r="BT672" t="n">
        <v>8739.274752604497</v>
      </c>
      <c r="BU672" t="n">
        <v>2384.014082870431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205</v>
      </c>
      <c r="C673" t="n">
        <v>87</v>
      </c>
      <c r="D673" t="n">
        <v>1249.328412004819</v>
      </c>
      <c r="E673" t="n">
        <v>9.847898520288817</v>
      </c>
      <c r="F673" t="n">
        <v>190.8083757002086</v>
      </c>
      <c r="G673" t="n">
        <v>7733.639883278328</v>
      </c>
      <c r="H673" t="n">
        <v>298379.7382679934</v>
      </c>
      <c r="I673" t="n">
        <v>246230.0028867447</v>
      </c>
      <c r="J673" t="n">
        <v>155.6558740520951</v>
      </c>
      <c r="K673" t="n">
        <v>306.7426035878049</v>
      </c>
      <c r="L673" t="n">
        <v>-200.2153086984723</v>
      </c>
      <c r="M673" t="n">
        <v>4.480180745680075</v>
      </c>
      <c r="N673" t="n">
        <v>102.2118983033067</v>
      </c>
      <c r="O673" t="n">
        <v>1070.126924424398</v>
      </c>
      <c r="P673" t="n">
        <v>0.6057782571636486</v>
      </c>
      <c r="Q673" t="n">
        <v>7.105427357601002e-15</v>
      </c>
      <c r="R673" t="n">
        <v>2095.332838859269</v>
      </c>
      <c r="S673" t="n">
        <v>118.7536551859646</v>
      </c>
      <c r="T673" t="n">
        <v>1488.14800025506</v>
      </c>
      <c r="U673" t="n">
        <v>75990.30887564769</v>
      </c>
      <c r="V673" t="n">
        <v>382</v>
      </c>
      <c r="W673" t="n">
        <v>813</v>
      </c>
      <c r="X673" t="n">
        <v>251</v>
      </c>
      <c r="Y673" t="n">
        <v>0</v>
      </c>
      <c r="Z673" t="n">
        <v>0.7389209338656584</v>
      </c>
      <c r="AA673" t="n">
        <v>5.82311900180617</v>
      </c>
      <c r="AB673" t="n">
        <v>950.9819369709838</v>
      </c>
      <c r="AC673" t="n">
        <v>3874.30858536698</v>
      </c>
      <c r="AD673" t="n">
        <v>6936.582088585859</v>
      </c>
      <c r="AE673" t="n">
        <v>1.334657618689808</v>
      </c>
      <c r="AF673" t="n">
        <v>18.61503984246816</v>
      </c>
      <c r="AG673" t="n">
        <v>792.7753260257355</v>
      </c>
      <c r="AH673" t="n">
        <v>32108.38404254067</v>
      </c>
      <c r="AI673" t="n">
        <v>23748.79271115915</v>
      </c>
      <c r="AJ673" t="n">
        <v>-34.0425664804884</v>
      </c>
      <c r="AK673" t="n">
        <v>-54.17379609398522</v>
      </c>
      <c r="AL673" t="n">
        <v>1.909782628766678</v>
      </c>
      <c r="AM673" t="n">
        <v>3.874402488516425</v>
      </c>
      <c r="AN673" t="n">
        <v>102.2118983033067</v>
      </c>
      <c r="AO673" t="n">
        <v>-1025.205914434868</v>
      </c>
      <c r="AP673" t="n">
        <v>1193532.661433411</v>
      </c>
      <c r="AQ673" t="n">
        <v>0.1785580251257393</v>
      </c>
      <c r="AR673" t="n">
        <v>0.2451174820560227</v>
      </c>
      <c r="AS673" t="n">
        <v>0.1200671484916002</v>
      </c>
      <c r="AT673" t="n">
        <v>0.2499950736397941</v>
      </c>
      <c r="AU673" t="n">
        <v>0.2062622706868439</v>
      </c>
      <c r="AV673" t="n">
        <v>9.094948404090886</v>
      </c>
      <c r="AW673" t="n">
        <v>142.4723545078338</v>
      </c>
      <c r="AX673" t="n">
        <v>12485.31862276116</v>
      </c>
      <c r="AY673" t="n">
        <v>197725.5430162259</v>
      </c>
      <c r="AZ673" t="n">
        <v>253707.8388071251</v>
      </c>
      <c r="BA673" t="n">
        <v>13106.67929978087</v>
      </c>
      <c r="BB673" t="n">
        <v>38748.801904067</v>
      </c>
      <c r="BC673" t="n">
        <v>51855.48120384786</v>
      </c>
      <c r="BD673" t="n">
        <v>4.480180745680075</v>
      </c>
      <c r="BE673" t="n">
        <v>0.6057782571636486</v>
      </c>
      <c r="BF673" t="n">
        <v>102.2118983033067</v>
      </c>
      <c r="BG673" t="n">
        <v>7.105427357601002e-15</v>
      </c>
      <c r="BH673" t="n">
        <v>1070.126924424398</v>
      </c>
      <c r="BI673" t="n">
        <v>2095.332838859269</v>
      </c>
      <c r="BJ673" t="n">
        <v>97404.13605900476</v>
      </c>
      <c r="BK673" t="n">
        <v>13046.83651695732</v>
      </c>
      <c r="BL673" t="n">
        <v>156381.3451966609</v>
      </c>
      <c r="BM673" t="n">
        <v>-90.63849560070594</v>
      </c>
      <c r="BN673" t="n">
        <v>19257.44238148884</v>
      </c>
      <c r="BO673" t="n">
        <v>38762.1353698973</v>
      </c>
      <c r="BP673" t="n">
        <v>0.1717261932181031</v>
      </c>
      <c r="BQ673" t="n">
        <v>5.721581443098231</v>
      </c>
      <c r="BR673" t="n">
        <v>135.2971772928614</v>
      </c>
      <c r="BS673" t="n">
        <v>3719.067589467007</v>
      </c>
      <c r="BT673" t="n">
        <v>8739.274752604497</v>
      </c>
      <c r="BU673" t="n">
        <v>2384.014082870431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205</v>
      </c>
      <c r="C674" t="n">
        <v>87</v>
      </c>
      <c r="D674" t="n">
        <v>1249.329176298146</v>
      </c>
      <c r="E674" t="n">
        <v>9.847898959156783</v>
      </c>
      <c r="F674" t="n">
        <v>190.8088457418891</v>
      </c>
      <c r="G674" t="n">
        <v>7733.639883278328</v>
      </c>
      <c r="H674" t="n">
        <v>298379.7382679934</v>
      </c>
      <c r="I674" t="n">
        <v>246230.0028867447</v>
      </c>
      <c r="J674" t="n">
        <v>155.6558740520951</v>
      </c>
      <c r="K674" t="n">
        <v>306.7426035878049</v>
      </c>
      <c r="L674" t="n">
        <v>-200.2153086984723</v>
      </c>
      <c r="M674" t="n">
        <v>4.480180745680075</v>
      </c>
      <c r="N674" t="n">
        <v>102.2118983033067</v>
      </c>
      <c r="O674" t="n">
        <v>1070.126924424398</v>
      </c>
      <c r="P674" t="n">
        <v>0.6057782571636486</v>
      </c>
      <c r="Q674" t="n">
        <v>7.105427357601002e-15</v>
      </c>
      <c r="R674" t="n">
        <v>2095.332838859269</v>
      </c>
      <c r="S674" t="n">
        <v>118.7536551859646</v>
      </c>
      <c r="T674" t="n">
        <v>1488.14800025506</v>
      </c>
      <c r="U674" t="n">
        <v>75990.30887564769</v>
      </c>
      <c r="V674" t="n">
        <v>382</v>
      </c>
      <c r="W674" t="n">
        <v>813</v>
      </c>
      <c r="X674" t="n">
        <v>251</v>
      </c>
      <c r="Y674" t="n">
        <v>0</v>
      </c>
      <c r="Z674" t="n">
        <v>0.7389209354006874</v>
      </c>
      <c r="AA674" t="n">
        <v>5.823122043725306</v>
      </c>
      <c r="AB674" t="n">
        <v>950.9819369709838</v>
      </c>
      <c r="AC674" t="n">
        <v>3874.30858536698</v>
      </c>
      <c r="AD674" t="n">
        <v>6936.582088585859</v>
      </c>
      <c r="AE674" t="n">
        <v>1.334657620224836</v>
      </c>
      <c r="AF674" t="n">
        <v>18.6150428843873</v>
      </c>
      <c r="AG674" t="n">
        <v>792.7753260257355</v>
      </c>
      <c r="AH674" t="n">
        <v>32108.38404254067</v>
      </c>
      <c r="AI674" t="n">
        <v>23748.79271115915</v>
      </c>
      <c r="AJ674" t="n">
        <v>-57.01131591282547</v>
      </c>
      <c r="AK674" t="n">
        <v>-124.7000059232724</v>
      </c>
      <c r="AL674" t="n">
        <v>32.70754924840741</v>
      </c>
      <c r="AM674" t="n">
        <v>3.874402488516425</v>
      </c>
      <c r="AN674" t="n">
        <v>102.2118983033067</v>
      </c>
      <c r="AO674" t="n">
        <v>-1025.205914434868</v>
      </c>
      <c r="AP674" t="n">
        <v>1193643.059938678</v>
      </c>
      <c r="AQ674" t="n">
        <v>0.178554218241945</v>
      </c>
      <c r="AR674" t="n">
        <v>0.2451086229474927</v>
      </c>
      <c r="AS674" t="n">
        <v>0.1201205207917179</v>
      </c>
      <c r="AT674" t="n">
        <v>0.2499734442630709</v>
      </c>
      <c r="AU674" t="n">
        <v>0.2062431937557737</v>
      </c>
      <c r="AV674" t="n">
        <v>9.094552804699457</v>
      </c>
      <c r="AW674" t="n">
        <v>142.4670827786512</v>
      </c>
      <c r="AX674" t="n">
        <v>12484.46321494307</v>
      </c>
      <c r="AY674" t="n">
        <v>197718.8789251866</v>
      </c>
      <c r="AZ674" t="n">
        <v>253697.3706633194</v>
      </c>
      <c r="BA674" t="n">
        <v>13106.67929978087</v>
      </c>
      <c r="BB674" t="n">
        <v>38748.801904067</v>
      </c>
      <c r="BC674" t="n">
        <v>51855.48120384786</v>
      </c>
      <c r="BD674" t="n">
        <v>4.480180745680075</v>
      </c>
      <c r="BE674" t="n">
        <v>0.6057782571636486</v>
      </c>
      <c r="BF674" t="n">
        <v>102.2118983033067</v>
      </c>
      <c r="BG674" t="n">
        <v>7.105427357601002e-15</v>
      </c>
      <c r="BH674" t="n">
        <v>1070.126924424398</v>
      </c>
      <c r="BI674" t="n">
        <v>2095.332838859269</v>
      </c>
      <c r="BJ674" t="n">
        <v>97404.13605900476</v>
      </c>
      <c r="BK674" t="n">
        <v>13046.83651695732</v>
      </c>
      <c r="BL674" t="n">
        <v>156381.3451966609</v>
      </c>
      <c r="BM674" t="n">
        <v>-90.63849560070594</v>
      </c>
      <c r="BN674" t="n">
        <v>19257.44238148884</v>
      </c>
      <c r="BO674" t="n">
        <v>38762.1353698973</v>
      </c>
      <c r="BP674" t="n">
        <v>0.1717261932181031</v>
      </c>
      <c r="BQ674" t="n">
        <v>5.721581443098231</v>
      </c>
      <c r="BR674" t="n">
        <v>135.2971772928614</v>
      </c>
      <c r="BS674" t="n">
        <v>3719.067589467007</v>
      </c>
      <c r="BT674" t="n">
        <v>8739.274752604497</v>
      </c>
      <c r="BU674" t="n">
        <v>2384.014082870431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205</v>
      </c>
      <c r="C675" t="n">
        <v>87</v>
      </c>
      <c r="D675" t="n">
        <v>1249.329347864027</v>
      </c>
      <c r="E675" t="n">
        <v>9.862232306146323</v>
      </c>
      <c r="F675" t="n">
        <v>190.6054575066901</v>
      </c>
      <c r="G675" t="n">
        <v>7733.639883278328</v>
      </c>
      <c r="H675" t="n">
        <v>298379.7382679934</v>
      </c>
      <c r="I675" t="n">
        <v>246230.0028867447</v>
      </c>
      <c r="J675" t="n">
        <v>173.7859980492038</v>
      </c>
      <c r="K675" t="n">
        <v>306.7426035878049</v>
      </c>
      <c r="L675" t="n">
        <v>-200.2153086984723</v>
      </c>
      <c r="M675" t="n">
        <v>4.480180745680075</v>
      </c>
      <c r="N675" t="n">
        <v>91.76788713969215</v>
      </c>
      <c r="O675" t="n">
        <v>1070.126924424398</v>
      </c>
      <c r="P675" t="n">
        <v>0.6057782571636486</v>
      </c>
      <c r="Q675" t="n">
        <v>7.105427357601002e-15</v>
      </c>
      <c r="R675" t="n">
        <v>2095.332838859269</v>
      </c>
      <c r="S675" t="n">
        <v>118.7673445106333</v>
      </c>
      <c r="T675" t="n">
        <v>1498.785157454296</v>
      </c>
      <c r="U675" t="n">
        <v>75990.30887564769</v>
      </c>
      <c r="V675" t="n">
        <v>382.6666666666667</v>
      </c>
      <c r="W675" t="n">
        <v>813</v>
      </c>
      <c r="X675" t="n">
        <v>251.6666666666667</v>
      </c>
      <c r="Y675" t="n">
        <v>0</v>
      </c>
      <c r="Z675" t="n">
        <v>0.7395649577215798</v>
      </c>
      <c r="AA675" t="n">
        <v>5.933259309847895</v>
      </c>
      <c r="AB675" t="n">
        <v>950.9819369709838</v>
      </c>
      <c r="AC675" t="n">
        <v>3874.30858536698</v>
      </c>
      <c r="AD675" t="n">
        <v>6936.582088585859</v>
      </c>
      <c r="AE675" t="n">
        <v>1.334886911531251</v>
      </c>
      <c r="AF675" t="n">
        <v>18.65425550769548</v>
      </c>
      <c r="AG675" t="n">
        <v>792.7753260257355</v>
      </c>
      <c r="AH675" t="n">
        <v>32108.38404254067</v>
      </c>
      <c r="AI675" t="n">
        <v>23748.79271115915</v>
      </c>
      <c r="AJ675" t="n">
        <v>-73.86009716927198</v>
      </c>
      <c r="AK675" t="n">
        <v>-162.6831885686382</v>
      </c>
      <c r="AL675" t="n">
        <v>41.9104844243378</v>
      </c>
      <c r="AM675" t="n">
        <v>3.874402488516425</v>
      </c>
      <c r="AN675" t="n">
        <v>91.76788713969215</v>
      </c>
      <c r="AO675" t="n">
        <v>-1025.205914434868</v>
      </c>
      <c r="AP675" t="n">
        <v>1194235.944701679</v>
      </c>
      <c r="AQ675" t="n">
        <v>0.1785325823179231</v>
      </c>
      <c r="AR675" t="n">
        <v>0.2451465169356097</v>
      </c>
      <c r="AS675" t="n">
        <v>0.1203204690570635</v>
      </c>
      <c r="AT675" t="n">
        <v>0.2498542656652015</v>
      </c>
      <c r="AU675" t="n">
        <v>0.2061461660242022</v>
      </c>
      <c r="AV675" t="n">
        <v>9.093147559661972</v>
      </c>
      <c r="AW675" t="n">
        <v>142.4438425656947</v>
      </c>
      <c r="AX675" t="n">
        <v>12481.34085565219</v>
      </c>
      <c r="AY675" t="n">
        <v>197697.0132755955</v>
      </c>
      <c r="AZ675" t="n">
        <v>253661.702269618</v>
      </c>
      <c r="BA675" t="n">
        <v>13106.67929978087</v>
      </c>
      <c r="BB675" t="n">
        <v>38748.801904067</v>
      </c>
      <c r="BC675" t="n">
        <v>51855.48120384786</v>
      </c>
      <c r="BD675" t="n">
        <v>4.480180745680075</v>
      </c>
      <c r="BE675" t="n">
        <v>0.6057782571636486</v>
      </c>
      <c r="BF675" t="n">
        <v>91.76788713969215</v>
      </c>
      <c r="BG675" t="n">
        <v>7.105427357601002e-15</v>
      </c>
      <c r="BH675" t="n">
        <v>1070.126924424398</v>
      </c>
      <c r="BI675" t="n">
        <v>2095.332838859269</v>
      </c>
      <c r="BJ675" t="n">
        <v>97404.13605900476</v>
      </c>
      <c r="BK675" t="n">
        <v>13046.83651695732</v>
      </c>
      <c r="BL675" t="n">
        <v>140353.433177591</v>
      </c>
      <c r="BM675" t="n">
        <v>-90.63849560070594</v>
      </c>
      <c r="BN675" t="n">
        <v>19257.44238148884</v>
      </c>
      <c r="BO675" t="n">
        <v>38762.1353698973</v>
      </c>
      <c r="BP675" t="n">
        <v>0.1717261932181031</v>
      </c>
      <c r="BQ675" t="n">
        <v>5.162791684939212</v>
      </c>
      <c r="BR675" t="n">
        <v>135.2971772928614</v>
      </c>
      <c r="BS675" t="n">
        <v>3719.067589467007</v>
      </c>
      <c r="BT675" t="n">
        <v>7881.727499865789</v>
      </c>
      <c r="BU675" t="n">
        <v>2384.014082870431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205</v>
      </c>
      <c r="C676" t="n">
        <v>87</v>
      </c>
      <c r="D676" t="n">
        <v>1249.356913908265</v>
      </c>
      <c r="E676" t="n">
        <v>9.869613763539311</v>
      </c>
      <c r="F676" t="n">
        <v>190.517850663232</v>
      </c>
      <c r="G676" t="n">
        <v>7733.639883278328</v>
      </c>
      <c r="H676" t="n">
        <v>298379.7382679934</v>
      </c>
      <c r="I676" t="n">
        <v>246230.0028867447</v>
      </c>
      <c r="J676" t="n">
        <v>182.8510600477582</v>
      </c>
      <c r="K676" t="n">
        <v>306.7426035878049</v>
      </c>
      <c r="L676" t="n">
        <v>-200.2153086984723</v>
      </c>
      <c r="M676" t="n">
        <v>4.480180745680075</v>
      </c>
      <c r="N676" t="n">
        <v>86.54588155788485</v>
      </c>
      <c r="O676" t="n">
        <v>1070.126924424398</v>
      </c>
      <c r="P676" t="n">
        <v>0.6057782571636486</v>
      </c>
      <c r="Q676" t="n">
        <v>7.105427357601002e-15</v>
      </c>
      <c r="R676" t="n">
        <v>2095.332838859269</v>
      </c>
      <c r="S676" t="n">
        <v>118.7741891729676</v>
      </c>
      <c r="T676" t="n">
        <v>1504.103736053915</v>
      </c>
      <c r="U676" t="n">
        <v>75990.30887564769</v>
      </c>
      <c r="V676" t="n">
        <v>383</v>
      </c>
      <c r="W676" t="n">
        <v>813</v>
      </c>
      <c r="X676" t="n">
        <v>252</v>
      </c>
      <c r="Y676" t="n">
        <v>0</v>
      </c>
      <c r="Z676" t="n">
        <v>0.7398877050724026</v>
      </c>
      <c r="AA676" t="n">
        <v>5.988418708269092</v>
      </c>
      <c r="AB676" t="n">
        <v>950.9819369709838</v>
      </c>
      <c r="AC676" t="n">
        <v>3874.30858536698</v>
      </c>
      <c r="AD676" t="n">
        <v>6936.582088585859</v>
      </c>
      <c r="AE676" t="n">
        <v>1.335002293374834</v>
      </c>
      <c r="AF676" t="n">
        <v>18.67395258470946</v>
      </c>
      <c r="AG676" t="n">
        <v>792.7753260257355</v>
      </c>
      <c r="AH676" t="n">
        <v>32108.38404254067</v>
      </c>
      <c r="AI676" t="n">
        <v>23748.79271115915</v>
      </c>
      <c r="AJ676" t="n">
        <v>-72.79740708306537</v>
      </c>
      <c r="AK676" t="n">
        <v>-164.0908386349431</v>
      </c>
      <c r="AL676" t="n">
        <v>47.23385930033633</v>
      </c>
      <c r="AM676" t="n">
        <v>3.874402488516425</v>
      </c>
      <c r="AN676" t="n">
        <v>86.54588155788485</v>
      </c>
      <c r="AO676" t="n">
        <v>-1025.205914434868</v>
      </c>
      <c r="AP676" t="n">
        <v>1194295.1336864</v>
      </c>
      <c r="AQ676" t="n">
        <v>0.1789338228803069</v>
      </c>
      <c r="AR676" t="n">
        <v>0.2447943543082646</v>
      </c>
      <c r="AS676" t="n">
        <v>0.1202719135023256</v>
      </c>
      <c r="AT676" t="n">
        <v>0.2498425200324976</v>
      </c>
      <c r="AU676" t="n">
        <v>0.2061573892766053</v>
      </c>
      <c r="AV676" t="n">
        <v>9.093645943633963</v>
      </c>
      <c r="AW676" t="n">
        <v>142.4660201798869</v>
      </c>
      <c r="AX676" t="n">
        <v>12481.89550034771</v>
      </c>
      <c r="AY676" t="n">
        <v>197701.4725144634</v>
      </c>
      <c r="AZ676" t="n">
        <v>253667.360575587</v>
      </c>
      <c r="BA676" t="n">
        <v>13106.67929978087</v>
      </c>
      <c r="BB676" t="n">
        <v>38748.801904067</v>
      </c>
      <c r="BC676" t="n">
        <v>51855.48120384786</v>
      </c>
      <c r="BD676" t="n">
        <v>4.480180745680075</v>
      </c>
      <c r="BE676" t="n">
        <v>0.6057782571636486</v>
      </c>
      <c r="BF676" t="n">
        <v>86.54588155788485</v>
      </c>
      <c r="BG676" t="n">
        <v>7.105427357601002e-15</v>
      </c>
      <c r="BH676" t="n">
        <v>1070.126924424398</v>
      </c>
      <c r="BI676" t="n">
        <v>2095.332838859269</v>
      </c>
      <c r="BJ676" t="n">
        <v>97404.13605900476</v>
      </c>
      <c r="BK676" t="n">
        <v>13046.83651695732</v>
      </c>
      <c r="BL676" t="n">
        <v>132339.477168056</v>
      </c>
      <c r="BM676" t="n">
        <v>-90.63849560070594</v>
      </c>
      <c r="BN676" t="n">
        <v>19257.44238148884</v>
      </c>
      <c r="BO676" t="n">
        <v>38762.1353698973</v>
      </c>
      <c r="BP676" t="n">
        <v>0.1717261932181031</v>
      </c>
      <c r="BQ676" t="n">
        <v>4.883396805859705</v>
      </c>
      <c r="BR676" t="n">
        <v>135.2971772928614</v>
      </c>
      <c r="BS676" t="n">
        <v>3719.067589467007</v>
      </c>
      <c r="BT676" t="n">
        <v>7452.953873496434</v>
      </c>
      <c r="BU676" t="n">
        <v>2384.014082870431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205</v>
      </c>
      <c r="C677" t="n">
        <v>87</v>
      </c>
      <c r="D677" t="n">
        <v>1249.370788596907</v>
      </c>
      <c r="E677" t="n">
        <v>9.869617155797366</v>
      </c>
      <c r="F677" t="n">
        <v>190.5264460276387</v>
      </c>
      <c r="G677" t="n">
        <v>7733.639883278328</v>
      </c>
      <c r="H677" t="n">
        <v>298379.7382679934</v>
      </c>
      <c r="I677" t="n">
        <v>246230.0028867447</v>
      </c>
      <c r="J677" t="n">
        <v>182.8510600477582</v>
      </c>
      <c r="K677" t="n">
        <v>306.7426035878049</v>
      </c>
      <c r="L677" t="n">
        <v>-200.2153086984723</v>
      </c>
      <c r="M677" t="n">
        <v>4.480180745680075</v>
      </c>
      <c r="N677" t="n">
        <v>86.54588155788485</v>
      </c>
      <c r="O677" t="n">
        <v>1070.126924424398</v>
      </c>
      <c r="P677" t="n">
        <v>0.6057782571636486</v>
      </c>
      <c r="Q677" t="n">
        <v>7.105427357601002e-15</v>
      </c>
      <c r="R677" t="n">
        <v>2095.332838859269</v>
      </c>
      <c r="S677" t="n">
        <v>118.7741891729676</v>
      </c>
      <c r="T677" t="n">
        <v>1504.103736053915</v>
      </c>
      <c r="U677" t="n">
        <v>75990.30887564769</v>
      </c>
      <c r="V677" t="n">
        <v>383</v>
      </c>
      <c r="W677" t="n">
        <v>813</v>
      </c>
      <c r="X677" t="n">
        <v>252</v>
      </c>
      <c r="Y677" t="n">
        <v>0</v>
      </c>
      <c r="Z677" t="n">
        <v>0.7398877167154124</v>
      </c>
      <c r="AA677" t="n">
        <v>5.988474085861157</v>
      </c>
      <c r="AB677" t="n">
        <v>950.9819369709838</v>
      </c>
      <c r="AC677" t="n">
        <v>3874.30858536698</v>
      </c>
      <c r="AD677" t="n">
        <v>6936.582088585859</v>
      </c>
      <c r="AE677" t="n">
        <v>1.335002305017844</v>
      </c>
      <c r="AF677" t="n">
        <v>18.67400796230153</v>
      </c>
      <c r="AG677" t="n">
        <v>792.7753260257355</v>
      </c>
      <c r="AH677" t="n">
        <v>32108.38404254067</v>
      </c>
      <c r="AI677" t="n">
        <v>23748.79271115915</v>
      </c>
      <c r="AJ677" t="n">
        <v>-48.69665447817393</v>
      </c>
      <c r="AK677" t="n">
        <v>-152.8114595770691</v>
      </c>
      <c r="AL677" t="n">
        <v>54.64545218197293</v>
      </c>
      <c r="AM677" t="n">
        <v>3.874402488516425</v>
      </c>
      <c r="AN677" t="n">
        <v>86.54588155788485</v>
      </c>
      <c r="AO677" t="n">
        <v>-1025.205914434868</v>
      </c>
      <c r="AP677" t="n">
        <v>1194388.261861207</v>
      </c>
      <c r="AQ677" t="n">
        <v>0.1789101987348077</v>
      </c>
      <c r="AR677" t="n">
        <v>0.2447916843106064</v>
      </c>
      <c r="AS677" t="n">
        <v>0.1203342622519437</v>
      </c>
      <c r="AT677" t="n">
        <v>0.2498225398149098</v>
      </c>
      <c r="AU677" t="n">
        <v>0.2061413148877325</v>
      </c>
      <c r="AV677" t="n">
        <v>9.093194241178393</v>
      </c>
      <c r="AW677" t="n">
        <v>142.4705120051538</v>
      </c>
      <c r="AX677" t="n">
        <v>12480.83025686612</v>
      </c>
      <c r="AY677" t="n">
        <v>197692.1907530283</v>
      </c>
      <c r="AZ677" t="n">
        <v>253653.3802541615</v>
      </c>
      <c r="BA677" t="n">
        <v>13106.67929978087</v>
      </c>
      <c r="BB677" t="n">
        <v>38748.801904067</v>
      </c>
      <c r="BC677" t="n">
        <v>51855.48120384786</v>
      </c>
      <c r="BD677" t="n">
        <v>4.480180745680075</v>
      </c>
      <c r="BE677" t="n">
        <v>0.6057782571636486</v>
      </c>
      <c r="BF677" t="n">
        <v>86.54588155788485</v>
      </c>
      <c r="BG677" t="n">
        <v>7.105427357601002e-15</v>
      </c>
      <c r="BH677" t="n">
        <v>1070.126924424398</v>
      </c>
      <c r="BI677" t="n">
        <v>2095.332838859269</v>
      </c>
      <c r="BJ677" t="n">
        <v>97404.13605900476</v>
      </c>
      <c r="BK677" t="n">
        <v>13046.83651695732</v>
      </c>
      <c r="BL677" t="n">
        <v>132339.477168056</v>
      </c>
      <c r="BM677" t="n">
        <v>-90.63849560070594</v>
      </c>
      <c r="BN677" t="n">
        <v>19257.44238148884</v>
      </c>
      <c r="BO677" t="n">
        <v>38762.1353698973</v>
      </c>
      <c r="BP677" t="n">
        <v>0.1717261932181031</v>
      </c>
      <c r="BQ677" t="n">
        <v>4.883396805859705</v>
      </c>
      <c r="BR677" t="n">
        <v>135.2971772928614</v>
      </c>
      <c r="BS677" t="n">
        <v>3719.067589467007</v>
      </c>
      <c r="BT677" t="n">
        <v>7452.953873496434</v>
      </c>
      <c r="BU677" t="n">
        <v>2384.014082870431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205</v>
      </c>
      <c r="C678" t="n">
        <v>87</v>
      </c>
      <c r="D678" t="n">
        <v>1249.376907947684</v>
      </c>
      <c r="E678" t="n">
        <v>9.869617155797366</v>
      </c>
      <c r="F678" t="n">
        <v>190.6464211765025</v>
      </c>
      <c r="G678" t="n">
        <v>7724.146051213737</v>
      </c>
      <c r="H678" t="n">
        <v>298379.7382679934</v>
      </c>
      <c r="I678" t="n">
        <v>246230.0028867447</v>
      </c>
      <c r="J678" t="n">
        <v>182.8510600477582</v>
      </c>
      <c r="K678" t="n">
        <v>306.7426035878049</v>
      </c>
      <c r="L678" t="n">
        <v>-200.2153086984723</v>
      </c>
      <c r="M678" t="n">
        <v>4.480180745680075</v>
      </c>
      <c r="N678" t="n">
        <v>86.54588155788485</v>
      </c>
      <c r="O678" t="n">
        <v>2173.845763362197</v>
      </c>
      <c r="P678" t="n">
        <v>0.6057782571636486</v>
      </c>
      <c r="Q678" t="n">
        <v>7.105427357601002e-15</v>
      </c>
      <c r="R678" t="n">
        <v>2095.332838859269</v>
      </c>
      <c r="S678" t="n">
        <v>118.7741891729676</v>
      </c>
      <c r="T678" t="n">
        <v>1504.218761383528</v>
      </c>
      <c r="U678" t="n">
        <v>77103.52219901803</v>
      </c>
      <c r="V678" t="n">
        <v>383.6666666666667</v>
      </c>
      <c r="W678" t="n">
        <v>813</v>
      </c>
      <c r="X678" t="n">
        <v>252.6666666666667</v>
      </c>
      <c r="Y678" t="n">
        <v>0</v>
      </c>
      <c r="Z678" t="n">
        <v>0.7398877167154124</v>
      </c>
      <c r="AA678" t="n">
        <v>5.989636239106976</v>
      </c>
      <c r="AB678" t="n">
        <v>975.2670717115681</v>
      </c>
      <c r="AC678" t="n">
        <v>3874.30858536698</v>
      </c>
      <c r="AD678" t="n">
        <v>6936.582088585859</v>
      </c>
      <c r="AE678" t="n">
        <v>1.335002305017844</v>
      </c>
      <c r="AF678" t="n">
        <v>18.6744375366836</v>
      </c>
      <c r="AG678" t="n">
        <v>801.4215122394465</v>
      </c>
      <c r="AH678" t="n">
        <v>32108.38404254067</v>
      </c>
      <c r="AI678" t="n">
        <v>23748.79271115915</v>
      </c>
      <c r="AJ678" t="n">
        <v>-37.70640167692137</v>
      </c>
      <c r="AK678" t="n">
        <v>-147.3302204117348</v>
      </c>
      <c r="AL678" t="n">
        <v>56.45846391194209</v>
      </c>
      <c r="AM678" t="n">
        <v>3.874402488516425</v>
      </c>
      <c r="AN678" t="n">
        <v>86.54588155788485</v>
      </c>
      <c r="AO678" t="n">
        <v>78.51292450292976</v>
      </c>
      <c r="AP678" t="n">
        <v>1194310.571072869</v>
      </c>
      <c r="AQ678" t="n">
        <v>0.1788515738788482</v>
      </c>
      <c r="AR678" t="n">
        <v>0.2447883424865648</v>
      </c>
      <c r="AS678" t="n">
        <v>0.120376444094697</v>
      </c>
      <c r="AT678" t="n">
        <v>0.2498289150067514</v>
      </c>
      <c r="AU678" t="n">
        <v>0.2061547245331385</v>
      </c>
      <c r="AV678" t="n">
        <v>9.093038377776024</v>
      </c>
      <c r="AW678" t="n">
        <v>142.4714956613423</v>
      </c>
      <c r="AX678" t="n">
        <v>12480.15715079632</v>
      </c>
      <c r="AY678" t="n">
        <v>197685.2818570909</v>
      </c>
      <c r="AZ678" t="n">
        <v>253643.3926298719</v>
      </c>
      <c r="BA678" t="n">
        <v>13106.67929978087</v>
      </c>
      <c r="BB678" t="n">
        <v>38748.801904067</v>
      </c>
      <c r="BC678" t="n">
        <v>51855.48120384786</v>
      </c>
      <c r="BD678" t="n">
        <v>4.480180745680075</v>
      </c>
      <c r="BE678" t="n">
        <v>0.6057782571636486</v>
      </c>
      <c r="BF678" t="n">
        <v>86.54588155788485</v>
      </c>
      <c r="BG678" t="n">
        <v>7.105427357601002e-15</v>
      </c>
      <c r="BH678" t="n">
        <v>2173.845763362197</v>
      </c>
      <c r="BI678" t="n">
        <v>2095.332838859269</v>
      </c>
      <c r="BJ678" t="n">
        <v>97404.13605900476</v>
      </c>
      <c r="BK678" t="n">
        <v>13046.83651695732</v>
      </c>
      <c r="BL678" t="n">
        <v>132339.477168056</v>
      </c>
      <c r="BM678" t="n">
        <v>-90.63849560070594</v>
      </c>
      <c r="BN678" t="n">
        <v>39775.36070328457</v>
      </c>
      <c r="BO678" t="n">
        <v>38762.1353698973</v>
      </c>
      <c r="BP678" t="n">
        <v>0.1717261932181031</v>
      </c>
      <c r="BQ678" t="n">
        <v>4.883396805859705</v>
      </c>
      <c r="BR678" t="n">
        <v>220.813082527081</v>
      </c>
      <c r="BS678" t="n">
        <v>3719.067589467007</v>
      </c>
      <c r="BT678" t="n">
        <v>7452.953873496434</v>
      </c>
      <c r="BU678" t="n">
        <v>3973.738111227824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205</v>
      </c>
      <c r="C679" t="n">
        <v>87</v>
      </c>
      <c r="D679" t="n">
        <v>1249.379002553441</v>
      </c>
      <c r="E679" t="n">
        <v>9.869617155797366</v>
      </c>
      <c r="F679" t="n">
        <v>190.7058075469916</v>
      </c>
      <c r="G679" t="n">
        <v>7719.399135181443</v>
      </c>
      <c r="H679" t="n">
        <v>298379.7382679934</v>
      </c>
      <c r="I679" t="n">
        <v>246230.0028867447</v>
      </c>
      <c r="J679" t="n">
        <v>182.8510600477582</v>
      </c>
      <c r="K679" t="n">
        <v>306.7426035878049</v>
      </c>
      <c r="L679" t="n">
        <v>-200.2153086984723</v>
      </c>
      <c r="M679" t="n">
        <v>4.480180745680075</v>
      </c>
      <c r="N679" t="n">
        <v>86.54588155788485</v>
      </c>
      <c r="O679" t="n">
        <v>2725.705182831095</v>
      </c>
      <c r="P679" t="n">
        <v>0.6057782571636486</v>
      </c>
      <c r="Q679" t="n">
        <v>7.105427357601002e-15</v>
      </c>
      <c r="R679" t="n">
        <v>2095.332838859269</v>
      </c>
      <c r="S679" t="n">
        <v>118.7741891729676</v>
      </c>
      <c r="T679" t="n">
        <v>1504.276274048334</v>
      </c>
      <c r="U679" t="n">
        <v>77660.12886070319</v>
      </c>
      <c r="V679" t="n">
        <v>384</v>
      </c>
      <c r="W679" t="n">
        <v>813</v>
      </c>
      <c r="X679" t="n">
        <v>253</v>
      </c>
      <c r="Y679" t="n">
        <v>0</v>
      </c>
      <c r="Z679" t="n">
        <v>0.7398877167154124</v>
      </c>
      <c r="AA679" t="n">
        <v>5.990213469594274</v>
      </c>
      <c r="AB679" t="n">
        <v>987.4096390818603</v>
      </c>
      <c r="AC679" t="n">
        <v>3874.30858536698</v>
      </c>
      <c r="AD679" t="n">
        <v>6936.582088585859</v>
      </c>
      <c r="AE679" t="n">
        <v>1.335002305017844</v>
      </c>
      <c r="AF679" t="n">
        <v>18.67464847773903</v>
      </c>
      <c r="AG679" t="n">
        <v>805.7446053463021</v>
      </c>
      <c r="AH679" t="n">
        <v>32108.38404254067</v>
      </c>
      <c r="AI679" t="n">
        <v>23748.79271115915</v>
      </c>
      <c r="AJ679" t="n">
        <v>-31.75246533722644</v>
      </c>
      <c r="AK679" t="n">
        <v>-142.7144400619721</v>
      </c>
      <c r="AL679" t="n">
        <v>56.67700139615012</v>
      </c>
      <c r="AM679" t="n">
        <v>3.874402488516425</v>
      </c>
      <c r="AN679" t="n">
        <v>86.54588155788485</v>
      </c>
      <c r="AO679" t="n">
        <v>630.3723439718287</v>
      </c>
      <c r="AP679" t="n">
        <v>1194329.112701962</v>
      </c>
      <c r="AQ679" t="n">
        <v>0.1788487972576386</v>
      </c>
      <c r="AR679" t="n">
        <v>0.2450133057641496</v>
      </c>
      <c r="AS679" t="n">
        <v>0.1201529171731926</v>
      </c>
      <c r="AT679" t="n">
        <v>0.2498334557669516</v>
      </c>
      <c r="AU679" t="n">
        <v>0.2061515240380677</v>
      </c>
      <c r="AV679" t="n">
        <v>9.093081857687393</v>
      </c>
      <c r="AW679" t="n">
        <v>142.473899005077</v>
      </c>
      <c r="AX679" t="n">
        <v>12480.21878076756</v>
      </c>
      <c r="AY679" t="n">
        <v>197685.7477661687</v>
      </c>
      <c r="AZ679" t="n">
        <v>253644.5811605861</v>
      </c>
      <c r="BA679" t="n">
        <v>13106.67929978087</v>
      </c>
      <c r="BB679" t="n">
        <v>38748.801904067</v>
      </c>
      <c r="BC679" t="n">
        <v>51855.48120384786</v>
      </c>
      <c r="BD679" t="n">
        <v>4.480180745680075</v>
      </c>
      <c r="BE679" t="n">
        <v>0.6057782571636486</v>
      </c>
      <c r="BF679" t="n">
        <v>86.54588155788485</v>
      </c>
      <c r="BG679" t="n">
        <v>7.105427357601002e-15</v>
      </c>
      <c r="BH679" t="n">
        <v>2725.705182831095</v>
      </c>
      <c r="BI679" t="n">
        <v>2095.332838859269</v>
      </c>
      <c r="BJ679" t="n">
        <v>97404.13605900476</v>
      </c>
      <c r="BK679" t="n">
        <v>13046.83651695732</v>
      </c>
      <c r="BL679" t="n">
        <v>132339.477168056</v>
      </c>
      <c r="BM679" t="n">
        <v>-90.63849560070594</v>
      </c>
      <c r="BN679" t="n">
        <v>50034.31986418242</v>
      </c>
      <c r="BO679" t="n">
        <v>38762.1353698973</v>
      </c>
      <c r="BP679" t="n">
        <v>0.1717261932181031</v>
      </c>
      <c r="BQ679" t="n">
        <v>4.883396805859705</v>
      </c>
      <c r="BR679" t="n">
        <v>263.5710351441908</v>
      </c>
      <c r="BS679" t="n">
        <v>3719.067589467007</v>
      </c>
      <c r="BT679" t="n">
        <v>7452.953873496434</v>
      </c>
      <c r="BU679" t="n">
        <v>4768.60012540652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205</v>
      </c>
      <c r="C680" t="n">
        <v>87</v>
      </c>
      <c r="D680" t="n">
        <v>1249.379883188894</v>
      </c>
      <c r="E680" t="n">
        <v>9.869582063164971</v>
      </c>
      <c r="F680" t="n">
        <v>190.7063561757592</v>
      </c>
      <c r="G680" t="n">
        <v>7719.240425357605</v>
      </c>
      <c r="H680" t="n">
        <v>298382.692964108</v>
      </c>
      <c r="I680" t="n">
        <v>246230.0028867447</v>
      </c>
      <c r="J680" t="n">
        <v>183.710601254406</v>
      </c>
      <c r="K680" t="n">
        <v>306.7426035878049</v>
      </c>
      <c r="L680" t="n">
        <v>-200.2153086984723</v>
      </c>
      <c r="M680" t="n">
        <v>4.237119118574046</v>
      </c>
      <c r="N680" t="n">
        <v>86.54588155788485</v>
      </c>
      <c r="O680" t="n">
        <v>2725.705182831095</v>
      </c>
      <c r="P680" t="n">
        <v>0.6057782571636486</v>
      </c>
      <c r="Q680" t="n">
        <v>7.105427357601002e-15</v>
      </c>
      <c r="R680" t="n">
        <v>2095.332838859269</v>
      </c>
      <c r="S680" t="n">
        <v>119.0172508000737</v>
      </c>
      <c r="T680" t="n">
        <v>1504.276274048334</v>
      </c>
      <c r="U680" t="n">
        <v>77660.28797095301</v>
      </c>
      <c r="V680" t="n">
        <v>384.6666666666667</v>
      </c>
      <c r="W680" t="n">
        <v>813</v>
      </c>
      <c r="X680" t="n">
        <v>253.6666666666667</v>
      </c>
      <c r="Y680" t="n">
        <v>0</v>
      </c>
      <c r="Z680" t="n">
        <v>0.7428738369269187</v>
      </c>
      <c r="AA680" t="n">
        <v>5.99021701520419</v>
      </c>
      <c r="AB680" t="n">
        <v>987.4100395078517</v>
      </c>
      <c r="AC680" t="n">
        <v>3874.309718737392</v>
      </c>
      <c r="AD680" t="n">
        <v>6936.582088585859</v>
      </c>
      <c r="AE680" t="n">
        <v>1.336065446812418</v>
      </c>
      <c r="AF680" t="n">
        <v>18.67465202334895</v>
      </c>
      <c r="AG680" t="n">
        <v>805.7447479090848</v>
      </c>
      <c r="AH680" t="n">
        <v>32108.38444605204</v>
      </c>
      <c r="AI680" t="n">
        <v>23748.79271115915</v>
      </c>
      <c r="AJ680" t="n">
        <v>-31.75499747512714</v>
      </c>
      <c r="AK680" t="n">
        <v>-141.4162518386082</v>
      </c>
      <c r="AL680" t="n">
        <v>68.02981399689642</v>
      </c>
      <c r="AM680" t="n">
        <v>3.631340861410396</v>
      </c>
      <c r="AN680" t="n">
        <v>86.54588155788485</v>
      </c>
      <c r="AO680" t="n">
        <v>630.3723439718287</v>
      </c>
      <c r="AP680" t="n">
        <v>1194281.519982419</v>
      </c>
      <c r="AQ680" t="n">
        <v>0.178836874940439</v>
      </c>
      <c r="AR680" t="n">
        <v>0.2450119716582275</v>
      </c>
      <c r="AS680" t="n">
        <v>0.1201543441082346</v>
      </c>
      <c r="AT680" t="n">
        <v>0.2498383874660171</v>
      </c>
      <c r="AU680" t="n">
        <v>0.2061584218270819</v>
      </c>
      <c r="AV680" t="n">
        <v>9.093103514053379</v>
      </c>
      <c r="AW680" t="n">
        <v>142.4745935841197</v>
      </c>
      <c r="AX680" t="n">
        <v>12480.19465897995</v>
      </c>
      <c r="AY680" t="n">
        <v>197685.1725932971</v>
      </c>
      <c r="AZ680" t="n">
        <v>253643.8162480048</v>
      </c>
      <c r="BA680" t="n">
        <v>13106.67929978087</v>
      </c>
      <c r="BB680" t="n">
        <v>38748.801904067</v>
      </c>
      <c r="BC680" t="n">
        <v>51855.48120384786</v>
      </c>
      <c r="BD680" t="n">
        <v>4.237119118574046</v>
      </c>
      <c r="BE680" t="n">
        <v>0.6057782571636486</v>
      </c>
      <c r="BF680" t="n">
        <v>86.54588155788485</v>
      </c>
      <c r="BG680" t="n">
        <v>7.105427357601002e-15</v>
      </c>
      <c r="BH680" t="n">
        <v>2725.705182831095</v>
      </c>
      <c r="BI680" t="n">
        <v>2095.332838859269</v>
      </c>
      <c r="BJ680" t="n">
        <v>92143.84583445481</v>
      </c>
      <c r="BK680" t="n">
        <v>13046.83651695732</v>
      </c>
      <c r="BL680" t="n">
        <v>132339.477168056</v>
      </c>
      <c r="BM680" t="n">
        <v>-90.63849560070594</v>
      </c>
      <c r="BN680" t="n">
        <v>50034.31986418242</v>
      </c>
      <c r="BO680" t="n">
        <v>38762.1353698973</v>
      </c>
      <c r="BP680" t="n">
        <v>0.1434273136291298</v>
      </c>
      <c r="BQ680" t="n">
        <v>4.883396805859705</v>
      </c>
      <c r="BR680" t="n">
        <v>263.5710351441908</v>
      </c>
      <c r="BS680" t="n">
        <v>3106.629001607739</v>
      </c>
      <c r="BT680" t="n">
        <v>7452.953873496434</v>
      </c>
      <c r="BU680" t="n">
        <v>4768.60012540652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205</v>
      </c>
      <c r="C681" t="n">
        <v>87</v>
      </c>
      <c r="D681" t="n">
        <v>1249.405338046778</v>
      </c>
      <c r="E681" t="n">
        <v>9.87041750370345</v>
      </c>
      <c r="F681" t="n">
        <v>190.7068985546241</v>
      </c>
      <c r="G681" t="n">
        <v>7719.432360402287</v>
      </c>
      <c r="H681" t="n">
        <v>298384.1703121653</v>
      </c>
      <c r="I681" t="n">
        <v>246230.0028867447</v>
      </c>
      <c r="J681" t="n">
        <v>184.1403718577299</v>
      </c>
      <c r="K681" t="n">
        <v>306.7426035878049</v>
      </c>
      <c r="L681" t="n">
        <v>-200.2153086984723</v>
      </c>
      <c r="M681" t="n">
        <v>4.115588305021031</v>
      </c>
      <c r="N681" t="n">
        <v>86.54588155788485</v>
      </c>
      <c r="O681" t="n">
        <v>2725.705182831095</v>
      </c>
      <c r="P681" t="n">
        <v>0.6057782571636486</v>
      </c>
      <c r="Q681" t="n">
        <v>7.105427357601002e-15</v>
      </c>
      <c r="R681" t="n">
        <v>2095.332838859269</v>
      </c>
      <c r="S681" t="n">
        <v>119.1387816136267</v>
      </c>
      <c r="T681" t="n">
        <v>1504.276274048334</v>
      </c>
      <c r="U681" t="n">
        <v>77660.36752607793</v>
      </c>
      <c r="V681" t="n">
        <v>385</v>
      </c>
      <c r="W681" t="n">
        <v>813</v>
      </c>
      <c r="X681" t="n">
        <v>254</v>
      </c>
      <c r="Y681" t="n">
        <v>0</v>
      </c>
      <c r="Z681" t="n">
        <v>0.7443698285428014</v>
      </c>
      <c r="AA681" t="n">
        <v>5.990220522542553</v>
      </c>
      <c r="AB681" t="n">
        <v>987.4183783756486</v>
      </c>
      <c r="AC681" t="n">
        <v>3874.310285422598</v>
      </c>
      <c r="AD681" t="n">
        <v>6936.582088585859</v>
      </c>
      <c r="AE681" t="n">
        <v>1.336599949219834</v>
      </c>
      <c r="AF681" t="n">
        <v>18.67465553068731</v>
      </c>
      <c r="AG681" t="n">
        <v>805.7529578452773</v>
      </c>
      <c r="AH681" t="n">
        <v>32108.38464780773</v>
      </c>
      <c r="AI681" t="n">
        <v>23748.79271115915</v>
      </c>
      <c r="AJ681" t="n">
        <v>-22.95793949284201</v>
      </c>
      <c r="AK681" t="n">
        <v>-118.5537147937397</v>
      </c>
      <c r="AL681" t="n">
        <v>76.24180690000932</v>
      </c>
      <c r="AM681" t="n">
        <v>3.509810047857381</v>
      </c>
      <c r="AN681" t="n">
        <v>86.54588155788485</v>
      </c>
      <c r="AO681" t="n">
        <v>630.3723439718287</v>
      </c>
      <c r="AP681" t="n">
        <v>1194081.809355122</v>
      </c>
      <c r="AQ681" t="n">
        <v>0.1788781164459153</v>
      </c>
      <c r="AR681" t="n">
        <v>0.2450564498965647</v>
      </c>
      <c r="AS681" t="n">
        <v>0.1199977787214889</v>
      </c>
      <c r="AT681" t="n">
        <v>0.2498796216224493</v>
      </c>
      <c r="AU681" t="n">
        <v>0.2061880333135818</v>
      </c>
      <c r="AV681" t="n">
        <v>9.095282760144421</v>
      </c>
      <c r="AW681" t="n">
        <v>142.4898539337685</v>
      </c>
      <c r="AX681" t="n">
        <v>12483.04687058092</v>
      </c>
      <c r="AY681" t="n">
        <v>197703.1343374868</v>
      </c>
      <c r="AZ681" t="n">
        <v>253671.8986375539</v>
      </c>
      <c r="BA681" t="n">
        <v>13106.67929978087</v>
      </c>
      <c r="BB681" t="n">
        <v>38748.801904067</v>
      </c>
      <c r="BC681" t="n">
        <v>51855.48120384786</v>
      </c>
      <c r="BD681" t="n">
        <v>4.115588305021031</v>
      </c>
      <c r="BE681" t="n">
        <v>0.6057782571636486</v>
      </c>
      <c r="BF681" t="n">
        <v>86.54588155788485</v>
      </c>
      <c r="BG681" t="n">
        <v>7.105427357601002e-15</v>
      </c>
      <c r="BH681" t="n">
        <v>2725.705182831095</v>
      </c>
      <c r="BI681" t="n">
        <v>2095.332838859269</v>
      </c>
      <c r="BJ681" t="n">
        <v>89513.70072217983</v>
      </c>
      <c r="BK681" t="n">
        <v>13046.83651695732</v>
      </c>
      <c r="BL681" t="n">
        <v>132339.477168056</v>
      </c>
      <c r="BM681" t="n">
        <v>-90.63849560070594</v>
      </c>
      <c r="BN681" t="n">
        <v>50034.31986418242</v>
      </c>
      <c r="BO681" t="n">
        <v>38762.1353698973</v>
      </c>
      <c r="BP681" t="n">
        <v>0.1292778738346431</v>
      </c>
      <c r="BQ681" t="n">
        <v>4.883396805859705</v>
      </c>
      <c r="BR681" t="n">
        <v>263.5710351441908</v>
      </c>
      <c r="BS681" t="n">
        <v>2800.409707678105</v>
      </c>
      <c r="BT681" t="n">
        <v>7452.953873496434</v>
      </c>
      <c r="BU681" t="n">
        <v>4768.60012540652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205</v>
      </c>
      <c r="C682" t="n">
        <v>87</v>
      </c>
      <c r="D682" t="n">
        <v>1249.426373325346</v>
      </c>
      <c r="E682" t="n">
        <v>9.870529305598444</v>
      </c>
      <c r="F682" t="n">
        <v>190.7072991380037</v>
      </c>
      <c r="G682" t="n">
        <v>7720.352149906852</v>
      </c>
      <c r="H682" t="n">
        <v>298384.1703121653</v>
      </c>
      <c r="I682" t="n">
        <v>246230.0028867447</v>
      </c>
      <c r="J682" t="n">
        <v>184.1403718577299</v>
      </c>
      <c r="K682" t="n">
        <v>306.7426035878049</v>
      </c>
      <c r="L682" t="n">
        <v>-200.2153086984723</v>
      </c>
      <c r="M682" t="n">
        <v>4.115588305021031</v>
      </c>
      <c r="N682" t="n">
        <v>86.54588155788485</v>
      </c>
      <c r="O682" t="n">
        <v>2725.705182831095</v>
      </c>
      <c r="P682" t="n">
        <v>0.6057782571636486</v>
      </c>
      <c r="Q682" t="n">
        <v>7.105427357601002e-15</v>
      </c>
      <c r="R682" t="n">
        <v>2095.332838859269</v>
      </c>
      <c r="S682" t="n">
        <v>119.1387816136267</v>
      </c>
      <c r="T682" t="n">
        <v>1504.276274048334</v>
      </c>
      <c r="U682" t="n">
        <v>77660.36752607793</v>
      </c>
      <c r="V682" t="n">
        <v>385</v>
      </c>
      <c r="W682" t="n">
        <v>813</v>
      </c>
      <c r="X682" t="n">
        <v>254</v>
      </c>
      <c r="Y682" t="n">
        <v>0</v>
      </c>
      <c r="Z682" t="n">
        <v>0.7443702129231591</v>
      </c>
      <c r="AA682" t="n">
        <v>5.990223111621355</v>
      </c>
      <c r="AB682" t="n">
        <v>987.4459665824321</v>
      </c>
      <c r="AC682" t="n">
        <v>3874.310285422598</v>
      </c>
      <c r="AD682" t="n">
        <v>6936.582088585859</v>
      </c>
      <c r="AE682" t="n">
        <v>1.336600333600192</v>
      </c>
      <c r="AF682" t="n">
        <v>18.67465811976611</v>
      </c>
      <c r="AG682" t="n">
        <v>805.7805460520608</v>
      </c>
      <c r="AH682" t="n">
        <v>32108.38464780773</v>
      </c>
      <c r="AI682" t="n">
        <v>23748.79271115915</v>
      </c>
      <c r="AJ682" t="n">
        <v>-12.19883934818718</v>
      </c>
      <c r="AK682" t="n">
        <v>-110.4814073290732</v>
      </c>
      <c r="AL682" t="n">
        <v>81.63206828228427</v>
      </c>
      <c r="AM682" t="n">
        <v>3.509810047857381</v>
      </c>
      <c r="AN682" t="n">
        <v>86.54588155788485</v>
      </c>
      <c r="AO682" t="n">
        <v>630.3723439718287</v>
      </c>
      <c r="AP682" t="n">
        <v>1193945.390822811</v>
      </c>
      <c r="AQ682" t="n">
        <v>0.1788776717396184</v>
      </c>
      <c r="AR682" t="n">
        <v>0.2450204567651652</v>
      </c>
      <c r="AS682" t="n">
        <v>0.1199758569832664</v>
      </c>
      <c r="AT682" t="n">
        <v>0.249914420379422</v>
      </c>
      <c r="AU682" t="n">
        <v>0.2062115941325281</v>
      </c>
      <c r="AV682" t="n">
        <v>9.095539304711235</v>
      </c>
      <c r="AW682" t="n">
        <v>142.4924135032661</v>
      </c>
      <c r="AX682" t="n">
        <v>12485.05216662852</v>
      </c>
      <c r="AY682" t="n">
        <v>197702.5188306345</v>
      </c>
      <c r="AZ682" t="n">
        <v>253672.3164368134</v>
      </c>
      <c r="BA682" t="n">
        <v>13106.67929978087</v>
      </c>
      <c r="BB682" t="n">
        <v>38748.801904067</v>
      </c>
      <c r="BC682" t="n">
        <v>51855.48120384786</v>
      </c>
      <c r="BD682" t="n">
        <v>4.115588305021031</v>
      </c>
      <c r="BE682" t="n">
        <v>0.6057782571636486</v>
      </c>
      <c r="BF682" t="n">
        <v>86.54588155788485</v>
      </c>
      <c r="BG682" t="n">
        <v>7.105427357601002e-15</v>
      </c>
      <c r="BH682" t="n">
        <v>2725.705182831095</v>
      </c>
      <c r="BI682" t="n">
        <v>2095.332838859269</v>
      </c>
      <c r="BJ682" t="n">
        <v>89513.70072217983</v>
      </c>
      <c r="BK682" t="n">
        <v>13046.83651695732</v>
      </c>
      <c r="BL682" t="n">
        <v>132339.477168056</v>
      </c>
      <c r="BM682" t="n">
        <v>-90.63849560070594</v>
      </c>
      <c r="BN682" t="n">
        <v>50034.31986418242</v>
      </c>
      <c r="BO682" t="n">
        <v>38762.1353698973</v>
      </c>
      <c r="BP682" t="n">
        <v>0.1292778738346431</v>
      </c>
      <c r="BQ682" t="n">
        <v>4.883396805859705</v>
      </c>
      <c r="BR682" t="n">
        <v>263.5710351441908</v>
      </c>
      <c r="BS682" t="n">
        <v>2800.409707678105</v>
      </c>
      <c r="BT682" t="n">
        <v>7452.953873496434</v>
      </c>
      <c r="BU682" t="n">
        <v>4768.60012540652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205</v>
      </c>
      <c r="C683" t="n">
        <v>87</v>
      </c>
      <c r="D683" t="n">
        <v>1249.505460347129</v>
      </c>
      <c r="E683" t="n">
        <v>9.870556348882609</v>
      </c>
      <c r="F683" t="n">
        <v>190.7076925827413</v>
      </c>
      <c r="G683" t="n">
        <v>7724.362731329894</v>
      </c>
      <c r="H683" t="n">
        <v>298384.1703121653</v>
      </c>
      <c r="I683" t="n">
        <v>246230.0028867447</v>
      </c>
      <c r="J683" t="n">
        <v>184.1403718577299</v>
      </c>
      <c r="K683" t="n">
        <v>306.7426035878049</v>
      </c>
      <c r="L683" t="n">
        <v>-200.2153086984723</v>
      </c>
      <c r="M683" t="n">
        <v>4.115588305021031</v>
      </c>
      <c r="N683" t="n">
        <v>86.54588155788485</v>
      </c>
      <c r="O683" t="n">
        <v>2725.705182831095</v>
      </c>
      <c r="P683" t="n">
        <v>0.6057782571636486</v>
      </c>
      <c r="Q683" t="n">
        <v>7.105427357601002e-15</v>
      </c>
      <c r="R683" t="n">
        <v>2095.332838859269</v>
      </c>
      <c r="S683" t="n">
        <v>119.1387816136267</v>
      </c>
      <c r="T683" t="n">
        <v>1504.276274048334</v>
      </c>
      <c r="U683" t="n">
        <v>77660.36752607793</v>
      </c>
      <c r="V683" t="n">
        <v>385</v>
      </c>
      <c r="W683" t="n">
        <v>813</v>
      </c>
      <c r="X683" t="n">
        <v>254</v>
      </c>
      <c r="Y683" t="n">
        <v>0</v>
      </c>
      <c r="Z683" t="n">
        <v>0.7443703059613465</v>
      </c>
      <c r="AA683" t="n">
        <v>5.990225655201854</v>
      </c>
      <c r="AB683" t="n">
        <v>987.5662594364717</v>
      </c>
      <c r="AC683" t="n">
        <v>3874.310285422598</v>
      </c>
      <c r="AD683" t="n">
        <v>6936.582088585859</v>
      </c>
      <c r="AE683" t="n">
        <v>1.336600426638379</v>
      </c>
      <c r="AF683" t="n">
        <v>18.67466066334661</v>
      </c>
      <c r="AG683" t="n">
        <v>805.9008389061004</v>
      </c>
      <c r="AH683" t="n">
        <v>32108.38464780773</v>
      </c>
      <c r="AI683" t="n">
        <v>23748.79271115915</v>
      </c>
      <c r="AJ683" t="n">
        <v>2.401970450903269</v>
      </c>
      <c r="AK683" t="n">
        <v>-89.63815821572554</v>
      </c>
      <c r="AL683" t="n">
        <v>85.92576545360237</v>
      </c>
      <c r="AM683" t="n">
        <v>3.509810047857381</v>
      </c>
      <c r="AN683" t="n">
        <v>86.54588155788485</v>
      </c>
      <c r="AO683" t="n">
        <v>630.3723439718287</v>
      </c>
      <c r="AP683" t="n">
        <v>1193885.892539982</v>
      </c>
      <c r="AQ683" t="n">
        <v>0.1788687703414427</v>
      </c>
      <c r="AR683" t="n">
        <v>0.2450431804909138</v>
      </c>
      <c r="AS683" t="n">
        <v>0.1199331180292223</v>
      </c>
      <c r="AT683" t="n">
        <v>0.2499268750695728</v>
      </c>
      <c r="AU683" t="n">
        <v>0.2062280560688485</v>
      </c>
      <c r="AV683" t="n">
        <v>9.095700108920136</v>
      </c>
      <c r="AW683" t="n">
        <v>142.4936422216531</v>
      </c>
      <c r="AX683" t="n">
        <v>12492.60781186303</v>
      </c>
      <c r="AY683" t="n">
        <v>197703.933411097</v>
      </c>
      <c r="AZ683" t="n">
        <v>253674.3788716917</v>
      </c>
      <c r="BA683" t="n">
        <v>13106.67929978087</v>
      </c>
      <c r="BB683" t="n">
        <v>38748.801904067</v>
      </c>
      <c r="BC683" t="n">
        <v>51855.48120384786</v>
      </c>
      <c r="BD683" t="n">
        <v>4.115588305021031</v>
      </c>
      <c r="BE683" t="n">
        <v>0.6057782571636486</v>
      </c>
      <c r="BF683" t="n">
        <v>86.54588155788485</v>
      </c>
      <c r="BG683" t="n">
        <v>7.105427357601002e-15</v>
      </c>
      <c r="BH683" t="n">
        <v>2725.705182831095</v>
      </c>
      <c r="BI683" t="n">
        <v>2095.332838859269</v>
      </c>
      <c r="BJ683" t="n">
        <v>89513.70072217983</v>
      </c>
      <c r="BK683" t="n">
        <v>13046.83651695732</v>
      </c>
      <c r="BL683" t="n">
        <v>132339.477168056</v>
      </c>
      <c r="BM683" t="n">
        <v>-90.63849560070594</v>
      </c>
      <c r="BN683" t="n">
        <v>50034.31986418242</v>
      </c>
      <c r="BO683" t="n">
        <v>38762.1353698973</v>
      </c>
      <c r="BP683" t="n">
        <v>0.1292778738346431</v>
      </c>
      <c r="BQ683" t="n">
        <v>4.883396805859705</v>
      </c>
      <c r="BR683" t="n">
        <v>263.5710351441908</v>
      </c>
      <c r="BS683" t="n">
        <v>2800.409707678105</v>
      </c>
      <c r="BT683" t="n">
        <v>7452.953873496434</v>
      </c>
      <c r="BU683" t="n">
        <v>4768.60012540652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205</v>
      </c>
      <c r="C684" t="n">
        <v>87</v>
      </c>
      <c r="D684" t="n">
        <v>1249.539508010354</v>
      </c>
      <c r="E684" t="n">
        <v>9.870572997973925</v>
      </c>
      <c r="F684" t="n">
        <v>190.7079710896002</v>
      </c>
      <c r="G684" t="n">
        <v>7726.074710532864</v>
      </c>
      <c r="H684" t="n">
        <v>298384.1703121653</v>
      </c>
      <c r="I684" t="n">
        <v>246230.0028867447</v>
      </c>
      <c r="J684" t="n">
        <v>184.1403718577299</v>
      </c>
      <c r="K684" t="n">
        <v>306.7426035878049</v>
      </c>
      <c r="L684" t="n">
        <v>-200.2153086984723</v>
      </c>
      <c r="M684" t="n">
        <v>4.115588305021031</v>
      </c>
      <c r="N684" t="n">
        <v>86.54588155788485</v>
      </c>
      <c r="O684" t="n">
        <v>2725.705182831095</v>
      </c>
      <c r="P684" t="n">
        <v>0.6057782571636486</v>
      </c>
      <c r="Q684" t="n">
        <v>7.105427357601002e-15</v>
      </c>
      <c r="R684" t="n">
        <v>2095.332838859269</v>
      </c>
      <c r="S684" t="n">
        <v>119.1387816136267</v>
      </c>
      <c r="T684" t="n">
        <v>1504.276274048334</v>
      </c>
      <c r="U684" t="n">
        <v>77660.36752607793</v>
      </c>
      <c r="V684" t="n">
        <v>385</v>
      </c>
      <c r="W684" t="n">
        <v>813</v>
      </c>
      <c r="X684" t="n">
        <v>254</v>
      </c>
      <c r="Y684" t="n">
        <v>0</v>
      </c>
      <c r="Z684" t="n">
        <v>0.7443703633171337</v>
      </c>
      <c r="AA684" t="n">
        <v>5.990227454759482</v>
      </c>
      <c r="AB684" t="n">
        <v>987.6176116085848</v>
      </c>
      <c r="AC684" t="n">
        <v>3874.310285422598</v>
      </c>
      <c r="AD684" t="n">
        <v>6936.582088585859</v>
      </c>
      <c r="AE684" t="n">
        <v>1.336600483994167</v>
      </c>
      <c r="AF684" t="n">
        <v>18.67466246290424</v>
      </c>
      <c r="AG684" t="n">
        <v>805.9521910782132</v>
      </c>
      <c r="AH684" t="n">
        <v>32108.38464780773</v>
      </c>
      <c r="AI684" t="n">
        <v>23748.79271115915</v>
      </c>
      <c r="AJ684" t="n">
        <v>14.06623917661733</v>
      </c>
      <c r="AK684" t="n">
        <v>-60.28329503141393</v>
      </c>
      <c r="AL684" t="n">
        <v>87.6592788933191</v>
      </c>
      <c r="AM684" t="n">
        <v>3.509810047857381</v>
      </c>
      <c r="AN684" t="n">
        <v>86.54588155788485</v>
      </c>
      <c r="AO684" t="n">
        <v>630.3723439718287</v>
      </c>
      <c r="AP684" t="n">
        <v>1193792.070130652</v>
      </c>
      <c r="AQ684" t="n">
        <v>0.1788416461676704</v>
      </c>
      <c r="AR684" t="n">
        <v>0.2450002351380791</v>
      </c>
      <c r="AS684" t="n">
        <v>0.1199702688593819</v>
      </c>
      <c r="AT684" t="n">
        <v>0.2499497716058763</v>
      </c>
      <c r="AU684" t="n">
        <v>0.2062380782289922</v>
      </c>
      <c r="AV684" t="n">
        <v>9.095665005575457</v>
      </c>
      <c r="AW684" t="n">
        <v>142.4931007116838</v>
      </c>
      <c r="AX684" t="n">
        <v>12494.68137824393</v>
      </c>
      <c r="AY684" t="n">
        <v>197700.4518008493</v>
      </c>
      <c r="AZ684" t="n">
        <v>253669.1004661054</v>
      </c>
      <c r="BA684" t="n">
        <v>13106.67929978087</v>
      </c>
      <c r="BB684" t="n">
        <v>38748.801904067</v>
      </c>
      <c r="BC684" t="n">
        <v>51855.48120384786</v>
      </c>
      <c r="BD684" t="n">
        <v>4.115588305021031</v>
      </c>
      <c r="BE684" t="n">
        <v>0.6057782571636486</v>
      </c>
      <c r="BF684" t="n">
        <v>86.54588155788485</v>
      </c>
      <c r="BG684" t="n">
        <v>7.105427357601002e-15</v>
      </c>
      <c r="BH684" t="n">
        <v>2725.705182831095</v>
      </c>
      <c r="BI684" t="n">
        <v>2095.332838859269</v>
      </c>
      <c r="BJ684" t="n">
        <v>89513.70072217983</v>
      </c>
      <c r="BK684" t="n">
        <v>13046.83651695732</v>
      </c>
      <c r="BL684" t="n">
        <v>132339.477168056</v>
      </c>
      <c r="BM684" t="n">
        <v>-90.63849560070594</v>
      </c>
      <c r="BN684" t="n">
        <v>50034.31986418242</v>
      </c>
      <c r="BO684" t="n">
        <v>38762.1353698973</v>
      </c>
      <c r="BP684" t="n">
        <v>0.1292778738346431</v>
      </c>
      <c r="BQ684" t="n">
        <v>4.883396805859705</v>
      </c>
      <c r="BR684" t="n">
        <v>263.5710351441908</v>
      </c>
      <c r="BS684" t="n">
        <v>2800.409707678105</v>
      </c>
      <c r="BT684" t="n">
        <v>7452.953873496434</v>
      </c>
      <c r="BU684" t="n">
        <v>4768.60012540652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205</v>
      </c>
      <c r="C685" t="n">
        <v>87</v>
      </c>
      <c r="D685" t="n">
        <v>1249.548154215674</v>
      </c>
      <c r="E685" t="n">
        <v>9.870588772957614</v>
      </c>
      <c r="F685" t="n">
        <v>190.70823135266</v>
      </c>
      <c r="G685" t="n">
        <v>7726.480310625589</v>
      </c>
      <c r="H685" t="n">
        <v>298384.1703121653</v>
      </c>
      <c r="I685" t="n">
        <v>246230.0033570277</v>
      </c>
      <c r="J685" t="n">
        <v>184.1403718577299</v>
      </c>
      <c r="K685" t="n">
        <v>306.7426035878049</v>
      </c>
      <c r="L685" t="n">
        <v>-200.2153086984723</v>
      </c>
      <c r="M685" t="n">
        <v>4.115588305021031</v>
      </c>
      <c r="N685" t="n">
        <v>86.54588155788485</v>
      </c>
      <c r="O685" t="n">
        <v>2725.705182831095</v>
      </c>
      <c r="P685" t="n">
        <v>0.6057782571636486</v>
      </c>
      <c r="Q685" t="n">
        <v>7.105427357601002e-15</v>
      </c>
      <c r="R685" t="n">
        <v>2095.332838859269</v>
      </c>
      <c r="S685" t="n">
        <v>119.1387816136267</v>
      </c>
      <c r="T685" t="n">
        <v>1504.276274048334</v>
      </c>
      <c r="U685" t="n">
        <v>77660.36752607793</v>
      </c>
      <c r="V685" t="n">
        <v>385</v>
      </c>
      <c r="W685" t="n">
        <v>813</v>
      </c>
      <c r="X685" t="n">
        <v>254.6666666666667</v>
      </c>
      <c r="Y685" t="n">
        <v>0</v>
      </c>
      <c r="Z685" t="n">
        <v>0.7443704176868673</v>
      </c>
      <c r="AA685" t="n">
        <v>5.990229135584143</v>
      </c>
      <c r="AB685" t="n">
        <v>987.6297792234244</v>
      </c>
      <c r="AC685" t="n">
        <v>3874.310285422598</v>
      </c>
      <c r="AD685" t="n">
        <v>6936.582558868963</v>
      </c>
      <c r="AE685" t="n">
        <v>1.3366005383639</v>
      </c>
      <c r="AF685" t="n">
        <v>18.6746641437289</v>
      </c>
      <c r="AG685" t="n">
        <v>805.964358693053</v>
      </c>
      <c r="AH685" t="n">
        <v>32108.38464780773</v>
      </c>
      <c r="AI685" t="n">
        <v>23748.79287858945</v>
      </c>
      <c r="AJ685" t="n">
        <v>29.69659325640528</v>
      </c>
      <c r="AK685" t="n">
        <v>-19.24358418019391</v>
      </c>
      <c r="AL685" t="n">
        <v>93.84945126147716</v>
      </c>
      <c r="AM685" t="n">
        <v>3.509810047857381</v>
      </c>
      <c r="AN685" t="n">
        <v>86.54588155788485</v>
      </c>
      <c r="AO685" t="n">
        <v>630.3723439718287</v>
      </c>
      <c r="AP685" t="n">
        <v>1193725.564603232</v>
      </c>
      <c r="AQ685" t="n">
        <v>0.1788315291980621</v>
      </c>
      <c r="AR685" t="n">
        <v>0.2449643179728376</v>
      </c>
      <c r="AS685" t="n">
        <v>0.1199941420784881</v>
      </c>
      <c r="AT685" t="n">
        <v>0.249960442466809</v>
      </c>
      <c r="AU685" t="n">
        <v>0.2062495682838033</v>
      </c>
      <c r="AV685" t="n">
        <v>9.095610201102359</v>
      </c>
      <c r="AW685" t="n">
        <v>142.4928967659948</v>
      </c>
      <c r="AX685" t="n">
        <v>12495.31471517452</v>
      </c>
      <c r="AY685" t="n">
        <v>197697.7689047312</v>
      </c>
      <c r="AZ685" t="n">
        <v>253665.1867775279</v>
      </c>
      <c r="BA685" t="n">
        <v>13106.67929978087</v>
      </c>
      <c r="BB685" t="n">
        <v>38748.801904067</v>
      </c>
      <c r="BC685" t="n">
        <v>51855.48120384786</v>
      </c>
      <c r="BD685" t="n">
        <v>4.115588305021031</v>
      </c>
      <c r="BE685" t="n">
        <v>0.6057782571636486</v>
      </c>
      <c r="BF685" t="n">
        <v>86.54588155788485</v>
      </c>
      <c r="BG685" t="n">
        <v>7.105427357601002e-15</v>
      </c>
      <c r="BH685" t="n">
        <v>2725.705182831095</v>
      </c>
      <c r="BI685" t="n">
        <v>2095.332838859269</v>
      </c>
      <c r="BJ685" t="n">
        <v>89513.70072217983</v>
      </c>
      <c r="BK685" t="n">
        <v>13046.83651695732</v>
      </c>
      <c r="BL685" t="n">
        <v>132339.477168056</v>
      </c>
      <c r="BM685" t="n">
        <v>-90.63849560070594</v>
      </c>
      <c r="BN685" t="n">
        <v>50034.31986418242</v>
      </c>
      <c r="BO685" t="n">
        <v>38762.1353698973</v>
      </c>
      <c r="BP685" t="n">
        <v>0.1292778738346431</v>
      </c>
      <c r="BQ685" t="n">
        <v>4.883396805859705</v>
      </c>
      <c r="BR685" t="n">
        <v>263.5710351441908</v>
      </c>
      <c r="BS685" t="n">
        <v>2800.409707678105</v>
      </c>
      <c r="BT685" t="n">
        <v>7452.953873496434</v>
      </c>
      <c r="BU685" t="n">
        <v>4768.60012540652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205</v>
      </c>
      <c r="C686" t="n">
        <v>87</v>
      </c>
      <c r="D686" t="n">
        <v>1249.622441925353</v>
      </c>
      <c r="E686" t="n">
        <v>9.87059772018263</v>
      </c>
      <c r="F686" t="n">
        <v>190.7083640724246</v>
      </c>
      <c r="G686" t="n">
        <v>7730.288788420449</v>
      </c>
      <c r="H686" t="n">
        <v>298384.1703121653</v>
      </c>
      <c r="I686" t="n">
        <v>246234.3948574796</v>
      </c>
      <c r="J686" t="n">
        <v>179.7499848004529</v>
      </c>
      <c r="K686" t="n">
        <v>306.7426035878049</v>
      </c>
      <c r="L686" t="n">
        <v>-200.2153086984723</v>
      </c>
      <c r="M686" t="n">
        <v>4.115588305021031</v>
      </c>
      <c r="N686" t="n">
        <v>97.31457647728689</v>
      </c>
      <c r="O686" t="n">
        <v>2725.705182831095</v>
      </c>
      <c r="P686" t="n">
        <v>0.6057782571636486</v>
      </c>
      <c r="Q686" t="n">
        <v>7.105427357601002e-15</v>
      </c>
      <c r="R686" t="n">
        <v>2031.929169897224</v>
      </c>
      <c r="S686" t="n">
        <v>119.1387816136267</v>
      </c>
      <c r="T686" t="n">
        <v>1515.044968967736</v>
      </c>
      <c r="U686" t="n">
        <v>77723.77119503997</v>
      </c>
      <c r="V686" t="n">
        <v>385.6666666666667</v>
      </c>
      <c r="W686" t="n">
        <v>813.6666666666666</v>
      </c>
      <c r="X686" t="n">
        <v>255</v>
      </c>
      <c r="Y686" t="n">
        <v>0</v>
      </c>
      <c r="Z686" t="n">
        <v>0.7443704485299564</v>
      </c>
      <c r="AA686" t="n">
        <v>5.997663189752065</v>
      </c>
      <c r="AB686" t="n">
        <v>987.7440102246022</v>
      </c>
      <c r="AC686" t="n">
        <v>3874.310285422598</v>
      </c>
      <c r="AD686" t="n">
        <v>6937.216830700134</v>
      </c>
      <c r="AE686" t="n">
        <v>1.336600569206989</v>
      </c>
      <c r="AF686" t="n">
        <v>18.67731134444772</v>
      </c>
      <c r="AG686" t="n">
        <v>806.0785896942307</v>
      </c>
      <c r="AH686" t="n">
        <v>32108.38464780773</v>
      </c>
      <c r="AI686" t="n">
        <v>23749.01869009383</v>
      </c>
      <c r="AJ686" t="n">
        <v>32.6536082217253</v>
      </c>
      <c r="AK686" t="n">
        <v>-21.57643130244891</v>
      </c>
      <c r="AL686" t="n">
        <v>88.65155723157154</v>
      </c>
      <c r="AM686" t="n">
        <v>3.509810047857381</v>
      </c>
      <c r="AN686" t="n">
        <v>97.31457647728688</v>
      </c>
      <c r="AO686" t="n">
        <v>693.7760129338741</v>
      </c>
      <c r="AP686" t="n">
        <v>1193441.380586986</v>
      </c>
      <c r="AQ686" t="n">
        <v>0.1788293440913586</v>
      </c>
      <c r="AR686" t="n">
        <v>0.2449342893139893</v>
      </c>
      <c r="AS686" t="n">
        <v>0.1199383558488077</v>
      </c>
      <c r="AT686" t="n">
        <v>0.2500199634148826</v>
      </c>
      <c r="AU686" t="n">
        <v>0.2062780473309619</v>
      </c>
      <c r="AV686" t="n">
        <v>9.095881043400331</v>
      </c>
      <c r="AW686" t="n">
        <v>142.4975561429611</v>
      </c>
      <c r="AX686" t="n">
        <v>12502.19409163174</v>
      </c>
      <c r="AY686" t="n">
        <v>197699.7331009911</v>
      </c>
      <c r="AZ686" t="n">
        <v>253670.5900212637</v>
      </c>
      <c r="BA686" t="n">
        <v>13106.67929978087</v>
      </c>
      <c r="BB686" t="n">
        <v>37578.02145484835</v>
      </c>
      <c r="BC686" t="n">
        <v>50684.70075462922</v>
      </c>
      <c r="BD686" t="n">
        <v>4.115588305021031</v>
      </c>
      <c r="BE686" t="n">
        <v>0.6057782571636486</v>
      </c>
      <c r="BF686" t="n">
        <v>97.31457647728689</v>
      </c>
      <c r="BG686" t="n">
        <v>7.105427357601002e-15</v>
      </c>
      <c r="BH686" t="n">
        <v>2725.705182831095</v>
      </c>
      <c r="BI686" t="n">
        <v>2031.929169897224</v>
      </c>
      <c r="BJ686" t="n">
        <v>89513.70072217983</v>
      </c>
      <c r="BK686" t="n">
        <v>13046.83651695732</v>
      </c>
      <c r="BL686" t="n">
        <v>148848.9951655311</v>
      </c>
      <c r="BM686" t="n">
        <v>-90.63849560070594</v>
      </c>
      <c r="BN686" t="n">
        <v>50034.31986418242</v>
      </c>
      <c r="BO686" t="n">
        <v>37586.96453362137</v>
      </c>
      <c r="BP686" t="n">
        <v>0.1292778738346431</v>
      </c>
      <c r="BQ686" t="n">
        <v>5.225474957519265</v>
      </c>
      <c r="BR686" t="n">
        <v>263.5710351441908</v>
      </c>
      <c r="BS686" t="n">
        <v>2800.409707678105</v>
      </c>
      <c r="BT686" t="n">
        <v>7977.39489848929</v>
      </c>
      <c r="BU686" t="n">
        <v>4768.60012540652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205</v>
      </c>
      <c r="C687" t="n">
        <v>87</v>
      </c>
      <c r="D687" t="n">
        <v>1249.626831239226</v>
      </c>
      <c r="E687" t="n">
        <v>9.870606070080008</v>
      </c>
      <c r="F687" t="n">
        <v>190.7109811134913</v>
      </c>
      <c r="G687" t="n">
        <v>7730.288788420449</v>
      </c>
      <c r="H687" t="n">
        <v>298384.1703121653</v>
      </c>
      <c r="I687" t="n">
        <v>246236.5904901348</v>
      </c>
      <c r="J687" t="n">
        <v>177.5547912718145</v>
      </c>
      <c r="K687" t="n">
        <v>306.7426035878049</v>
      </c>
      <c r="L687" t="n">
        <v>-200.2153086984723</v>
      </c>
      <c r="M687" t="n">
        <v>4.115588305021031</v>
      </c>
      <c r="N687" t="n">
        <v>102.6989239369879</v>
      </c>
      <c r="O687" t="n">
        <v>2725.705182831095</v>
      </c>
      <c r="P687" t="n">
        <v>0.6057782571636486</v>
      </c>
      <c r="Q687" t="n">
        <v>7.105427357601002e-15</v>
      </c>
      <c r="R687" t="n">
        <v>2000.227335416201</v>
      </c>
      <c r="S687" t="n">
        <v>119.1387816136267</v>
      </c>
      <c r="T687" t="n">
        <v>1520.429316427437</v>
      </c>
      <c r="U687" t="n">
        <v>77755.47302952099</v>
      </c>
      <c r="V687" t="n">
        <v>386</v>
      </c>
      <c r="W687" t="n">
        <v>814</v>
      </c>
      <c r="X687" t="n">
        <v>255</v>
      </c>
      <c r="Y687" t="n">
        <v>0</v>
      </c>
      <c r="Z687" t="n">
        <v>0.7443704773431513</v>
      </c>
      <c r="AA687" t="n">
        <v>6.001396684571021</v>
      </c>
      <c r="AB687" t="n">
        <v>987.7440102246022</v>
      </c>
      <c r="AC687" t="n">
        <v>3874.310285422598</v>
      </c>
      <c r="AD687" t="n">
        <v>6937.533849044946</v>
      </c>
      <c r="AE687" t="n">
        <v>1.336600598020184</v>
      </c>
      <c r="AF687" t="n">
        <v>18.67865141254212</v>
      </c>
      <c r="AG687" t="n">
        <v>806.0785896942307</v>
      </c>
      <c r="AH687" t="n">
        <v>32108.38464780773</v>
      </c>
      <c r="AI687" t="n">
        <v>23749.13155398844</v>
      </c>
      <c r="AJ687" t="n">
        <v>33.03383764357311</v>
      </c>
      <c r="AK687" t="n">
        <v>-12.010203117451</v>
      </c>
      <c r="AL687" t="n">
        <v>86.6654200534535</v>
      </c>
      <c r="AM687" t="n">
        <v>3.509810047857381</v>
      </c>
      <c r="AN687" t="n">
        <v>102.6989239369879</v>
      </c>
      <c r="AO687" t="n">
        <v>725.4778474148967</v>
      </c>
      <c r="AP687" t="n">
        <v>1193660.665545649</v>
      </c>
      <c r="AQ687" t="n">
        <v>0.1788087267953034</v>
      </c>
      <c r="AR687" t="n">
        <v>0.2449402622153699</v>
      </c>
      <c r="AS687" t="n">
        <v>0.1200332184894741</v>
      </c>
      <c r="AT687" t="n">
        <v>0.2499721229573289</v>
      </c>
      <c r="AU687" t="n">
        <v>0.2062456695425236</v>
      </c>
      <c r="AV687" t="n">
        <v>9.095495144784405</v>
      </c>
      <c r="AW687" t="n">
        <v>142.4942635346062</v>
      </c>
      <c r="AX687" t="n">
        <v>12501.21344731418</v>
      </c>
      <c r="AY687" t="n">
        <v>197693.931854892</v>
      </c>
      <c r="AZ687" t="n">
        <v>253659.4197556402</v>
      </c>
      <c r="BA687" t="n">
        <v>13106.67929978087</v>
      </c>
      <c r="BB687" t="n">
        <v>36992.63123023902</v>
      </c>
      <c r="BC687" t="n">
        <v>50099.31053001989</v>
      </c>
      <c r="BD687" t="n">
        <v>4.115588305021031</v>
      </c>
      <c r="BE687" t="n">
        <v>0.6057782571636486</v>
      </c>
      <c r="BF687" t="n">
        <v>102.6989239369879</v>
      </c>
      <c r="BG687" t="n">
        <v>7.105427357601002e-15</v>
      </c>
      <c r="BH687" t="n">
        <v>2725.705182831095</v>
      </c>
      <c r="BI687" t="n">
        <v>2000.227335416201</v>
      </c>
      <c r="BJ687" t="n">
        <v>89513.70072217983</v>
      </c>
      <c r="BK687" t="n">
        <v>13046.83651695732</v>
      </c>
      <c r="BL687" t="n">
        <v>157103.7541642687</v>
      </c>
      <c r="BM687" t="n">
        <v>-90.63849560070594</v>
      </c>
      <c r="BN687" t="n">
        <v>50034.31986418242</v>
      </c>
      <c r="BO687" t="n">
        <v>36999.3791154834</v>
      </c>
      <c r="BP687" t="n">
        <v>0.1292778738346431</v>
      </c>
      <c r="BQ687" t="n">
        <v>5.396514033349046</v>
      </c>
      <c r="BR687" t="n">
        <v>263.5710351441908</v>
      </c>
      <c r="BS687" t="n">
        <v>2800.409707678105</v>
      </c>
      <c r="BT687" t="n">
        <v>8239.615410985718</v>
      </c>
      <c r="BU687" t="n">
        <v>4768.60012540652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205</v>
      </c>
      <c r="C688" t="n">
        <v>87</v>
      </c>
      <c r="D688" t="n">
        <v>1249.627303369238</v>
      </c>
      <c r="E688" t="n">
        <v>9.870613558219842</v>
      </c>
      <c r="F688" t="n">
        <v>190.7091053455924</v>
      </c>
      <c r="G688" t="n">
        <v>7730.288788420449</v>
      </c>
      <c r="H688" t="n">
        <v>298384.1703121653</v>
      </c>
      <c r="I688" t="n">
        <v>246236.5904901348</v>
      </c>
      <c r="J688" t="n">
        <v>180.8020219581261</v>
      </c>
      <c r="K688" t="n">
        <v>306.7426035878049</v>
      </c>
      <c r="L688" t="n">
        <v>-200.2153086984723</v>
      </c>
      <c r="M688" t="n">
        <v>4.115588305021031</v>
      </c>
      <c r="N688" t="n">
        <v>98.07485222241401</v>
      </c>
      <c r="O688" t="n">
        <v>2725.705182831095</v>
      </c>
      <c r="P688" t="n">
        <v>0.6057782571636486</v>
      </c>
      <c r="Q688" t="n">
        <v>7.105427357601002e-15</v>
      </c>
      <c r="R688" t="n">
        <v>2000.227335416201</v>
      </c>
      <c r="S688" t="n">
        <v>119.1387816136267</v>
      </c>
      <c r="T688" t="n">
        <v>1525.053388142011</v>
      </c>
      <c r="U688" t="n">
        <v>77755.47302952099</v>
      </c>
      <c r="V688" t="n">
        <v>386.6666666666667</v>
      </c>
      <c r="W688" t="n">
        <v>814</v>
      </c>
      <c r="X688" t="n">
        <v>255</v>
      </c>
      <c r="Y688" t="n">
        <v>0</v>
      </c>
      <c r="Z688" t="n">
        <v>0.7443705031741596</v>
      </c>
      <c r="AA688" t="n">
        <v>6.051961684463703</v>
      </c>
      <c r="AB688" t="n">
        <v>987.7440102246022</v>
      </c>
      <c r="AC688" t="n">
        <v>3874.310285422598</v>
      </c>
      <c r="AD688" t="n">
        <v>6937.533849044946</v>
      </c>
      <c r="AE688" t="n">
        <v>1.336600623851192</v>
      </c>
      <c r="AF688" t="n">
        <v>18.69665418075531</v>
      </c>
      <c r="AG688" t="n">
        <v>806.0785896942307</v>
      </c>
      <c r="AH688" t="n">
        <v>32108.38464780773</v>
      </c>
      <c r="AI688" t="n">
        <v>23749.13155398844</v>
      </c>
      <c r="AJ688" t="n">
        <v>26.46171832896408</v>
      </c>
      <c r="AK688" t="n">
        <v>-14.5067798107693</v>
      </c>
      <c r="AL688" t="n">
        <v>83.09649465784207</v>
      </c>
      <c r="AM688" t="n">
        <v>3.509810047857381</v>
      </c>
      <c r="AN688" t="n">
        <v>98.07485222241399</v>
      </c>
      <c r="AO688" t="n">
        <v>725.4778474148967</v>
      </c>
      <c r="AP688" t="n">
        <v>1193572.822151472</v>
      </c>
      <c r="AQ688" t="n">
        <v>0.1788146570607132</v>
      </c>
      <c r="AR688" t="n">
        <v>0.244917919176799</v>
      </c>
      <c r="AS688" t="n">
        <v>0.1200141450537902</v>
      </c>
      <c r="AT688" t="n">
        <v>0.2499924301010086</v>
      </c>
      <c r="AU688" t="n">
        <v>0.206260848607689</v>
      </c>
      <c r="AV688" t="n">
        <v>9.09561206094374</v>
      </c>
      <c r="AW688" t="n">
        <v>142.4970728442432</v>
      </c>
      <c r="AX688" t="n">
        <v>12501.48628180551</v>
      </c>
      <c r="AY688" t="n">
        <v>197695.1979123608</v>
      </c>
      <c r="AZ688" t="n">
        <v>253661.8507069918</v>
      </c>
      <c r="BA688" t="n">
        <v>13106.67929978087</v>
      </c>
      <c r="BB688" t="n">
        <v>36992.63123023902</v>
      </c>
      <c r="BC688" t="n">
        <v>50099.31053001989</v>
      </c>
      <c r="BD688" t="n">
        <v>4.115588305021031</v>
      </c>
      <c r="BE688" t="n">
        <v>0.6057782571636486</v>
      </c>
      <c r="BF688" t="n">
        <v>98.07485222241401</v>
      </c>
      <c r="BG688" t="n">
        <v>7.105427357601002e-15</v>
      </c>
      <c r="BH688" t="n">
        <v>2725.705182831095</v>
      </c>
      <c r="BI688" t="n">
        <v>2000.227335416201</v>
      </c>
      <c r="BJ688" t="n">
        <v>89513.70072217983</v>
      </c>
      <c r="BK688" t="n">
        <v>13046.83651695732</v>
      </c>
      <c r="BL688" t="n">
        <v>150014.8210222412</v>
      </c>
      <c r="BM688" t="n">
        <v>-90.63849560070594</v>
      </c>
      <c r="BN688" t="n">
        <v>50034.31986418242</v>
      </c>
      <c r="BO688" t="n">
        <v>36999.3791154834</v>
      </c>
      <c r="BP688" t="n">
        <v>0.1292778738346431</v>
      </c>
      <c r="BQ688" t="n">
        <v>5.279027404159553</v>
      </c>
      <c r="BR688" t="n">
        <v>263.5710351441908</v>
      </c>
      <c r="BS688" t="n">
        <v>2800.409707678105</v>
      </c>
      <c r="BT688" t="n">
        <v>8059.502534106767</v>
      </c>
      <c r="BU688" t="n">
        <v>4768.60012540652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205</v>
      </c>
      <c r="C689" t="n">
        <v>87</v>
      </c>
      <c r="D689" t="n">
        <v>1249.642337395885</v>
      </c>
      <c r="E689" t="n">
        <v>9.870618122467059</v>
      </c>
      <c r="F689" t="n">
        <v>190.7173766409576</v>
      </c>
      <c r="G689" t="n">
        <v>7730.288788420449</v>
      </c>
      <c r="H689" t="n">
        <v>298384.1703121653</v>
      </c>
      <c r="I689" t="n">
        <v>246236.5904901348</v>
      </c>
      <c r="J689" t="n">
        <v>182.4256373012819</v>
      </c>
      <c r="K689" t="n">
        <v>306.7426035878049</v>
      </c>
      <c r="L689" t="n">
        <v>-200.2153086984723</v>
      </c>
      <c r="M689" t="n">
        <v>4.115588305021031</v>
      </c>
      <c r="N689" t="n">
        <v>95.76281636512708</v>
      </c>
      <c r="O689" t="n">
        <v>2725.705182831095</v>
      </c>
      <c r="P689" t="n">
        <v>0.6057782571636486</v>
      </c>
      <c r="Q689" t="n">
        <v>7.105427357601002e-15</v>
      </c>
      <c r="R689" t="n">
        <v>2000.227335416201</v>
      </c>
      <c r="S689" t="n">
        <v>119.1387816136267</v>
      </c>
      <c r="T689" t="n">
        <v>1527.365423999298</v>
      </c>
      <c r="U689" t="n">
        <v>77755.47302952099</v>
      </c>
      <c r="V689" t="n">
        <v>387</v>
      </c>
      <c r="W689" t="n">
        <v>814</v>
      </c>
      <c r="X689" t="n">
        <v>255</v>
      </c>
      <c r="Y689" t="n">
        <v>0</v>
      </c>
      <c r="Z689" t="n">
        <v>0.7443705189154105</v>
      </c>
      <c r="AA689" t="n">
        <v>6.07730362598524</v>
      </c>
      <c r="AB689" t="n">
        <v>987.7440102246022</v>
      </c>
      <c r="AC689" t="n">
        <v>3874.310285422598</v>
      </c>
      <c r="AD689" t="n">
        <v>6937.533849044946</v>
      </c>
      <c r="AE689" t="n">
        <v>1.336600639592443</v>
      </c>
      <c r="AF689" t="n">
        <v>18.70571500643711</v>
      </c>
      <c r="AG689" t="n">
        <v>806.0785896942307</v>
      </c>
      <c r="AH689" t="n">
        <v>32108.38464780773</v>
      </c>
      <c r="AI689" t="n">
        <v>23749.13155398844</v>
      </c>
      <c r="AJ689" t="n">
        <v>20.6059395457485</v>
      </c>
      <c r="AK689" t="n">
        <v>-33.20813878778842</v>
      </c>
      <c r="AL689" t="n">
        <v>83.92006920152524</v>
      </c>
      <c r="AM689" t="n">
        <v>3.509810047857381</v>
      </c>
      <c r="AN689" t="n">
        <v>95.76281636512705</v>
      </c>
      <c r="AO689" t="n">
        <v>725.4778474148967</v>
      </c>
      <c r="AP689" t="n">
        <v>1193716.819424741</v>
      </c>
      <c r="AQ689" t="n">
        <v>0.1788201373699062</v>
      </c>
      <c r="AR689" t="n">
        <v>0.2449199063206644</v>
      </c>
      <c r="AS689" t="n">
        <v>0.1200614057172378</v>
      </c>
      <c r="AT689" t="n">
        <v>0.2499622736789101</v>
      </c>
      <c r="AU689" t="n">
        <v>0.2062362769132814</v>
      </c>
      <c r="AV689" t="n">
        <v>9.09515087702877</v>
      </c>
      <c r="AW689" t="n">
        <v>142.5032711450555</v>
      </c>
      <c r="AX689" t="n">
        <v>12500.60041667826</v>
      </c>
      <c r="AY689" t="n">
        <v>197687.9993438806</v>
      </c>
      <c r="AZ689" t="n">
        <v>253650.5541099008</v>
      </c>
      <c r="BA689" t="n">
        <v>13106.67929978087</v>
      </c>
      <c r="BB689" t="n">
        <v>36992.63123023902</v>
      </c>
      <c r="BC689" t="n">
        <v>50099.31053001989</v>
      </c>
      <c r="BD689" t="n">
        <v>4.115588305021031</v>
      </c>
      <c r="BE689" t="n">
        <v>0.6057782571636486</v>
      </c>
      <c r="BF689" t="n">
        <v>95.76281636512708</v>
      </c>
      <c r="BG689" t="n">
        <v>7.105427357601002e-15</v>
      </c>
      <c r="BH689" t="n">
        <v>2725.705182831095</v>
      </c>
      <c r="BI689" t="n">
        <v>2000.227335416201</v>
      </c>
      <c r="BJ689" t="n">
        <v>89513.70072217983</v>
      </c>
      <c r="BK689" t="n">
        <v>13046.83651695732</v>
      </c>
      <c r="BL689" t="n">
        <v>146470.3544512274</v>
      </c>
      <c r="BM689" t="n">
        <v>-90.63849560070594</v>
      </c>
      <c r="BN689" t="n">
        <v>50034.31986418242</v>
      </c>
      <c r="BO689" t="n">
        <v>36999.3791154834</v>
      </c>
      <c r="BP689" t="n">
        <v>0.1292778738346431</v>
      </c>
      <c r="BQ689" t="n">
        <v>5.220284089564807</v>
      </c>
      <c r="BR689" t="n">
        <v>263.5710351441908</v>
      </c>
      <c r="BS689" t="n">
        <v>2800.409707678105</v>
      </c>
      <c r="BT689" t="n">
        <v>7969.446095667289</v>
      </c>
      <c r="BU689" t="n">
        <v>4768.60012540652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205</v>
      </c>
      <c r="C690" t="n">
        <v>87</v>
      </c>
      <c r="D690" t="n">
        <v>1249.646624118569</v>
      </c>
      <c r="E690" t="n">
        <v>9.870619803770264</v>
      </c>
      <c r="F690" t="n">
        <v>190.720023672965</v>
      </c>
      <c r="G690" t="n">
        <v>7728.994946044718</v>
      </c>
      <c r="H690" t="n">
        <v>298384.1703121653</v>
      </c>
      <c r="I690" t="n">
        <v>246236.5904901348</v>
      </c>
      <c r="J690" t="n">
        <v>207.4087257091347</v>
      </c>
      <c r="K690" t="n">
        <v>306.7426035878049</v>
      </c>
      <c r="L690" t="n">
        <v>-200.2153086984723</v>
      </c>
      <c r="M690" t="n">
        <v>4.115588305021031</v>
      </c>
      <c r="N690" t="n">
        <v>95.76281636512708</v>
      </c>
      <c r="O690" t="n">
        <v>2414.642204749443</v>
      </c>
      <c r="P690" t="n">
        <v>0.6057782571636486</v>
      </c>
      <c r="Q690" t="n">
        <v>0.08988358190637698</v>
      </c>
      <c r="R690" t="n">
        <v>2000.227335416201</v>
      </c>
      <c r="S690" t="n">
        <v>119.1387816136267</v>
      </c>
      <c r="T690" t="n">
        <v>1527.455307581205</v>
      </c>
      <c r="U690" t="n">
        <v>78066.53600760264</v>
      </c>
      <c r="V690" t="n">
        <v>387.6666666666667</v>
      </c>
      <c r="W690" t="n">
        <v>814.6666666666666</v>
      </c>
      <c r="X690" t="n">
        <v>255</v>
      </c>
      <c r="Y690" t="n">
        <v>0</v>
      </c>
      <c r="Z690" t="n">
        <v>0.744370524712011</v>
      </c>
      <c r="AA690" t="n">
        <v>6.077320720750959</v>
      </c>
      <c r="AB690" t="n">
        <v>991.6829602205947</v>
      </c>
      <c r="AC690" t="n">
        <v>3874.310285422598</v>
      </c>
      <c r="AD690" t="n">
        <v>6937.534747880764</v>
      </c>
      <c r="AE690" t="n">
        <v>1.336600645389044</v>
      </c>
      <c r="AF690" t="n">
        <v>18.70573210120283</v>
      </c>
      <c r="AG690" t="n">
        <v>807.4809182688987</v>
      </c>
      <c r="AH690" t="n">
        <v>32108.38464780773</v>
      </c>
      <c r="AI690" t="n">
        <v>23749.13187398823</v>
      </c>
      <c r="AJ690" t="n">
        <v>26.0616643534221</v>
      </c>
      <c r="AK690" t="n">
        <v>-14.05557551475866</v>
      </c>
      <c r="AL690" t="n">
        <v>107.323949522424</v>
      </c>
      <c r="AM690" t="n">
        <v>3.509810047857381</v>
      </c>
      <c r="AN690" t="n">
        <v>95.67293278322069</v>
      </c>
      <c r="AO690" t="n">
        <v>414.414869333245</v>
      </c>
      <c r="AP690" t="n">
        <v>1193729.908039058</v>
      </c>
      <c r="AQ690" t="n">
        <v>0.1788254953870221</v>
      </c>
      <c r="AR690" t="n">
        <v>0.2449611220808757</v>
      </c>
      <c r="AS690" t="n">
        <v>0.1200181936427639</v>
      </c>
      <c r="AT690" t="n">
        <v>0.2499614826597196</v>
      </c>
      <c r="AU690" t="n">
        <v>0.2062337062296187</v>
      </c>
      <c r="AV690" t="n">
        <v>9.095460179442922</v>
      </c>
      <c r="AW690" t="n">
        <v>142.5110036008804</v>
      </c>
      <c r="AX690" t="n">
        <v>12501.28773116573</v>
      </c>
      <c r="AY690" t="n">
        <v>197694.1654608799</v>
      </c>
      <c r="AZ690" t="n">
        <v>253660.0960876711</v>
      </c>
      <c r="BA690" t="n">
        <v>13106.67929978087</v>
      </c>
      <c r="BB690" t="n">
        <v>37130.40927876421</v>
      </c>
      <c r="BC690" t="n">
        <v>50237.08857854507</v>
      </c>
      <c r="BD690" t="n">
        <v>4.115588305021031</v>
      </c>
      <c r="BE690" t="n">
        <v>0.6057782571636486</v>
      </c>
      <c r="BF690" t="n">
        <v>95.76281636512708</v>
      </c>
      <c r="BG690" t="n">
        <v>0.08988358190637698</v>
      </c>
      <c r="BH690" t="n">
        <v>2414.642204749443</v>
      </c>
      <c r="BI690" t="n">
        <v>2000.227335416201</v>
      </c>
      <c r="BJ690" t="n">
        <v>89513.70072217983</v>
      </c>
      <c r="BK690" t="n">
        <v>13046.83651695732</v>
      </c>
      <c r="BL690" t="n">
        <v>146470.3544512274</v>
      </c>
      <c r="BM690" t="n">
        <v>47.13955292447312</v>
      </c>
      <c r="BN690" t="n">
        <v>44267.21225365923</v>
      </c>
      <c r="BO690" t="n">
        <v>36999.3791154834</v>
      </c>
      <c r="BP690" t="n">
        <v>0.1292778738346431</v>
      </c>
      <c r="BQ690" t="n">
        <v>5.220284089564807</v>
      </c>
      <c r="BR690" t="n">
        <v>251.1792257378013</v>
      </c>
      <c r="BS690" t="n">
        <v>2800.409707678105</v>
      </c>
      <c r="BT690" t="n">
        <v>7969.446095667289</v>
      </c>
      <c r="BU690" t="n">
        <v>4538.855979135978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205</v>
      </c>
      <c r="C691" t="n">
        <v>87</v>
      </c>
      <c r="D691" t="n">
        <v>1249.647682665914</v>
      </c>
      <c r="E691" t="n">
        <v>9.870621763464346</v>
      </c>
      <c r="F691" t="n">
        <v>190.7206556532559</v>
      </c>
      <c r="G691" t="n">
        <v>7728.348024856853</v>
      </c>
      <c r="H691" t="n">
        <v>298384.1703121653</v>
      </c>
      <c r="I691" t="n">
        <v>246236.5904901348</v>
      </c>
      <c r="J691" t="n">
        <v>219.9002699130611</v>
      </c>
      <c r="K691" t="n">
        <v>306.7426035878049</v>
      </c>
      <c r="L691" t="n">
        <v>-200.2153086984723</v>
      </c>
      <c r="M691" t="n">
        <v>4.115588305021031</v>
      </c>
      <c r="N691" t="n">
        <v>95.76281636512708</v>
      </c>
      <c r="O691" t="n">
        <v>2259.110715708618</v>
      </c>
      <c r="P691" t="n">
        <v>0.6057782571636486</v>
      </c>
      <c r="Q691" t="n">
        <v>0.1348253728595619</v>
      </c>
      <c r="R691" t="n">
        <v>2000.227335416201</v>
      </c>
      <c r="S691" t="n">
        <v>119.1387816136267</v>
      </c>
      <c r="T691" t="n">
        <v>1527.500249372158</v>
      </c>
      <c r="U691" t="n">
        <v>78222.06749664346</v>
      </c>
      <c r="V691" t="n">
        <v>388</v>
      </c>
      <c r="W691" t="n">
        <v>815</v>
      </c>
      <c r="X691" t="n">
        <v>255</v>
      </c>
      <c r="Y691" t="n">
        <v>0</v>
      </c>
      <c r="Z691" t="n">
        <v>0.7443705314717995</v>
      </c>
      <c r="AA691" t="n">
        <v>6.077324799588735</v>
      </c>
      <c r="AB691" t="n">
        <v>993.6524352185911</v>
      </c>
      <c r="AC691" t="n">
        <v>3874.310285422598</v>
      </c>
      <c r="AD691" t="n">
        <v>6937.535197298673</v>
      </c>
      <c r="AE691" t="n">
        <v>1.336600652148832</v>
      </c>
      <c r="AF691" t="n">
        <v>18.7057361800406</v>
      </c>
      <c r="AG691" t="n">
        <v>808.1820825562327</v>
      </c>
      <c r="AH691" t="n">
        <v>32108.38464780773</v>
      </c>
      <c r="AI691" t="n">
        <v>23749.13203398812</v>
      </c>
      <c r="AJ691" t="n">
        <v>32.20503111057352</v>
      </c>
      <c r="AK691" t="n">
        <v>5.403826778323551</v>
      </c>
      <c r="AL691" t="n">
        <v>118.4782828228866</v>
      </c>
      <c r="AM691" t="n">
        <v>3.509810047857381</v>
      </c>
      <c r="AN691" t="n">
        <v>95.6279909922675</v>
      </c>
      <c r="AO691" t="n">
        <v>258.883380292419</v>
      </c>
      <c r="AP691" t="n">
        <v>1193642.319026974</v>
      </c>
      <c r="AQ691" t="n">
        <v>0.1788157486960558</v>
      </c>
      <c r="AR691" t="n">
        <v>0.2449185854313683</v>
      </c>
      <c r="AS691" t="n">
        <v>0.1200389513839989</v>
      </c>
      <c r="AT691" t="n">
        <v>0.2499778749092948</v>
      </c>
      <c r="AU691" t="n">
        <v>0.2062488395792823</v>
      </c>
      <c r="AV691" t="n">
        <v>9.094842476647045</v>
      </c>
      <c r="AW691" t="n">
        <v>142.5031922605558</v>
      </c>
      <c r="AX691" t="n">
        <v>12500.11240404403</v>
      </c>
      <c r="AY691" t="n">
        <v>197680.2056303035</v>
      </c>
      <c r="AZ691" t="n">
        <v>253640.6216656999</v>
      </c>
      <c r="BA691" t="n">
        <v>13106.67929978087</v>
      </c>
      <c r="BB691" t="n">
        <v>37199.29830302679</v>
      </c>
      <c r="BC691" t="n">
        <v>50305.97760280766</v>
      </c>
      <c r="BD691" t="n">
        <v>4.115588305021031</v>
      </c>
      <c r="BE691" t="n">
        <v>0.6057782571636486</v>
      </c>
      <c r="BF691" t="n">
        <v>95.76281636512708</v>
      </c>
      <c r="BG691" t="n">
        <v>0.1348253728595619</v>
      </c>
      <c r="BH691" t="n">
        <v>2259.110715708618</v>
      </c>
      <c r="BI691" t="n">
        <v>2000.227335416201</v>
      </c>
      <c r="BJ691" t="n">
        <v>89513.70072217983</v>
      </c>
      <c r="BK691" t="n">
        <v>13046.83651695732</v>
      </c>
      <c r="BL691" t="n">
        <v>146470.3544512274</v>
      </c>
      <c r="BM691" t="n">
        <v>116.0285771870626</v>
      </c>
      <c r="BN691" t="n">
        <v>41383.65844839763</v>
      </c>
      <c r="BO691" t="n">
        <v>36999.3791154834</v>
      </c>
      <c r="BP691" t="n">
        <v>0.1292778738346431</v>
      </c>
      <c r="BQ691" t="n">
        <v>5.220284089564807</v>
      </c>
      <c r="BR691" t="n">
        <v>244.9833210346066</v>
      </c>
      <c r="BS691" t="n">
        <v>2800.409707678105</v>
      </c>
      <c r="BT691" t="n">
        <v>7969.446095667289</v>
      </c>
      <c r="BU691" t="n">
        <v>4423.983906000706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205</v>
      </c>
      <c r="C692" t="n">
        <v>87</v>
      </c>
      <c r="D692" t="n">
        <v>1249.64873263262</v>
      </c>
      <c r="E692" t="n">
        <v>9.870623824333695</v>
      </c>
      <c r="F692" t="n">
        <v>190.7212808762348</v>
      </c>
      <c r="G692" t="n">
        <v>7728.348024856853</v>
      </c>
      <c r="H692" t="n">
        <v>298382.1488311401</v>
      </c>
      <c r="I692" t="n">
        <v>246236.5904901348</v>
      </c>
      <c r="J692" t="n">
        <v>221.9217206969324</v>
      </c>
      <c r="K692" t="n">
        <v>306.7426035878049</v>
      </c>
      <c r="L692" t="n">
        <v>-200.2153086984723</v>
      </c>
      <c r="M692" t="n">
        <v>4.115588305021031</v>
      </c>
      <c r="N692" t="n">
        <v>95.76281636512708</v>
      </c>
      <c r="O692" t="n">
        <v>2259.110715708618</v>
      </c>
      <c r="P692" t="n">
        <v>0.4341520812498958</v>
      </c>
      <c r="Q692" t="n">
        <v>0.1348253728595619</v>
      </c>
      <c r="R692" t="n">
        <v>2000.227335416201</v>
      </c>
      <c r="S692" t="n">
        <v>119.3104077895404</v>
      </c>
      <c r="T692" t="n">
        <v>1527.500249372158</v>
      </c>
      <c r="U692" t="n">
        <v>78222.06749664346</v>
      </c>
      <c r="V692" t="n">
        <v>388</v>
      </c>
      <c r="W692" t="n">
        <v>815.6666666666666</v>
      </c>
      <c r="X692" t="n">
        <v>255</v>
      </c>
      <c r="Y692" t="n">
        <v>0</v>
      </c>
      <c r="Z692" t="n">
        <v>0.7443705385816658</v>
      </c>
      <c r="AA692" t="n">
        <v>6.077328834476124</v>
      </c>
      <c r="AB692" t="n">
        <v>993.6524352185911</v>
      </c>
      <c r="AC692" t="n">
        <v>3874.312001684357</v>
      </c>
      <c r="AD692" t="n">
        <v>6937.535197298673</v>
      </c>
      <c r="AE692" t="n">
        <v>1.336600659258698</v>
      </c>
      <c r="AF692" t="n">
        <v>18.70574021492799</v>
      </c>
      <c r="AG692" t="n">
        <v>808.1820825562327</v>
      </c>
      <c r="AH692" t="n">
        <v>32108.38525882392</v>
      </c>
      <c r="AI692" t="n">
        <v>23749.13203398812</v>
      </c>
      <c r="AJ692" t="n">
        <v>40.73731893117615</v>
      </c>
      <c r="AK692" t="n">
        <v>14.17119224846857</v>
      </c>
      <c r="AL692" t="n">
        <v>120.0566395640748</v>
      </c>
      <c r="AM692" t="n">
        <v>3.681436223771134</v>
      </c>
      <c r="AN692" t="n">
        <v>95.6279909922675</v>
      </c>
      <c r="AO692" t="n">
        <v>258.883380292419</v>
      </c>
      <c r="AP692" t="n">
        <v>1193593.076676938</v>
      </c>
      <c r="AQ692" t="n">
        <v>0.1788128993432407</v>
      </c>
      <c r="AR692" t="n">
        <v>0.2449127310090137</v>
      </c>
      <c r="AS692" t="n">
        <v>0.1200351003089806</v>
      </c>
      <c r="AT692" t="n">
        <v>0.2499901727925654</v>
      </c>
      <c r="AU692" t="n">
        <v>0.2062490965461996</v>
      </c>
      <c r="AV692" t="n">
        <v>9.094896514366608</v>
      </c>
      <c r="AW692" t="n">
        <v>142.5048738351242</v>
      </c>
      <c r="AX692" t="n">
        <v>12500.19508163982</v>
      </c>
      <c r="AY692" t="n">
        <v>197680.3784586573</v>
      </c>
      <c r="AZ692" t="n">
        <v>253641.7575501886</v>
      </c>
      <c r="BA692" t="n">
        <v>9394.001601033398</v>
      </c>
      <c r="BB692" t="n">
        <v>37199.29830302679</v>
      </c>
      <c r="BC692" t="n">
        <v>46593.29990406019</v>
      </c>
      <c r="BD692" t="n">
        <v>4.115588305021031</v>
      </c>
      <c r="BE692" t="n">
        <v>0.4341520812498958</v>
      </c>
      <c r="BF692" t="n">
        <v>95.76281636512708</v>
      </c>
      <c r="BG692" t="n">
        <v>0.1348253728595619</v>
      </c>
      <c r="BH692" t="n">
        <v>2259.110715708618</v>
      </c>
      <c r="BI692" t="n">
        <v>2000.227335416201</v>
      </c>
      <c r="BJ692" t="n">
        <v>89513.70072217983</v>
      </c>
      <c r="BK692" t="n">
        <v>9336.180268993723</v>
      </c>
      <c r="BL692" t="n">
        <v>146470.3544512274</v>
      </c>
      <c r="BM692" t="n">
        <v>116.0285771870626</v>
      </c>
      <c r="BN692" t="n">
        <v>41383.65844839763</v>
      </c>
      <c r="BO692" t="n">
        <v>36999.3791154834</v>
      </c>
      <c r="BP692" t="n">
        <v>0.1292778738346431</v>
      </c>
      <c r="BQ692" t="n">
        <v>5.220284089564807</v>
      </c>
      <c r="BR692" t="n">
        <v>244.9833210346066</v>
      </c>
      <c r="BS692" t="n">
        <v>2800.409707678105</v>
      </c>
      <c r="BT692" t="n">
        <v>7969.446095667289</v>
      </c>
      <c r="BU692" t="n">
        <v>4423.983906000706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205</v>
      </c>
      <c r="C693" t="n">
        <v>87</v>
      </c>
      <c r="D693" t="n">
        <v>1249.659596807471</v>
      </c>
      <c r="E693" t="n">
        <v>9.867336806929361</v>
      </c>
      <c r="F693" t="n">
        <v>190.7216068505903</v>
      </c>
      <c r="G693" t="n">
        <v>7728.875007253923</v>
      </c>
      <c r="H693" t="n">
        <v>298460.9302280911</v>
      </c>
      <c r="I693" t="n">
        <v>246259.5311672346</v>
      </c>
      <c r="J693" t="n">
        <v>200.2198308265987</v>
      </c>
      <c r="K693" t="n">
        <v>306.7426035878049</v>
      </c>
      <c r="L693" t="n">
        <v>-200.2153086984723</v>
      </c>
      <c r="M693" t="n">
        <v>4.115588305021031</v>
      </c>
      <c r="N693" t="n">
        <v>95.45139799463179</v>
      </c>
      <c r="O693" t="n">
        <v>2287.285887553151</v>
      </c>
      <c r="P693" t="n">
        <v>0.3483389932930195</v>
      </c>
      <c r="Q693" t="n">
        <v>0.1348253728595619</v>
      </c>
      <c r="R693" t="n">
        <v>1015.217176520101</v>
      </c>
      <c r="S693" t="n">
        <v>119.3999102281211</v>
      </c>
      <c r="T693" t="n">
        <v>1527.811667742653</v>
      </c>
      <c r="U693" t="n">
        <v>79235.2528273841</v>
      </c>
      <c r="V693" t="n">
        <v>389.3333333333333</v>
      </c>
      <c r="W693" t="n">
        <v>816.6666666666666</v>
      </c>
      <c r="X693" t="n">
        <v>255.6666666666667</v>
      </c>
      <c r="Y693" t="n">
        <v>0</v>
      </c>
      <c r="Z693" t="n">
        <v>0.7447710378167806</v>
      </c>
      <c r="AA693" t="n">
        <v>6.081395560585476</v>
      </c>
      <c r="AB693" t="n">
        <v>994.0011105799821</v>
      </c>
      <c r="AC693" t="n">
        <v>3874.313296723385</v>
      </c>
      <c r="AD693" t="n">
        <v>6947.385298887634</v>
      </c>
      <c r="AE693" t="n">
        <v>1.336743247184633</v>
      </c>
      <c r="AF693" t="n">
        <v>18.70718957984582</v>
      </c>
      <c r="AG693" t="n">
        <v>808.3163969149673</v>
      </c>
      <c r="AH693" t="n">
        <v>32108.38571987799</v>
      </c>
      <c r="AI693" t="n">
        <v>23752.63882040938</v>
      </c>
      <c r="AJ693" t="n">
        <v>27.48291643153433</v>
      </c>
      <c r="AK693" t="n">
        <v>4.991108202485163</v>
      </c>
      <c r="AL693" t="n">
        <v>95.31443242801511</v>
      </c>
      <c r="AM693" t="n">
        <v>3.76724931172801</v>
      </c>
      <c r="AN693" t="n">
        <v>95.31657262177221</v>
      </c>
      <c r="AO693" t="n">
        <v>1272.068711033053</v>
      </c>
      <c r="AP693" t="n">
        <v>1193473.847520137</v>
      </c>
      <c r="AQ693" t="n">
        <v>0.1788129186157373</v>
      </c>
      <c r="AR693" t="n">
        <v>0.2449244103296851</v>
      </c>
      <c r="AS693" t="n">
        <v>0.1199922743670221</v>
      </c>
      <c r="AT693" t="n">
        <v>0.2500068811133017</v>
      </c>
      <c r="AU693" t="n">
        <v>0.2062635155742537</v>
      </c>
      <c r="AV693" t="n">
        <v>9.095168520699211</v>
      </c>
      <c r="AW693" t="n">
        <v>142.5091018184312</v>
      </c>
      <c r="AX693" t="n">
        <v>12501.83254296258</v>
      </c>
      <c r="AY693" t="n">
        <v>197684.3954664498</v>
      </c>
      <c r="AZ693" t="n">
        <v>253648.6090188421</v>
      </c>
      <c r="BA693" t="n">
        <v>7537.662751659663</v>
      </c>
      <c r="BB693" t="n">
        <v>18955.33577913365</v>
      </c>
      <c r="BC693" t="n">
        <v>26492.99853079331</v>
      </c>
      <c r="BD693" t="n">
        <v>4.115588305021031</v>
      </c>
      <c r="BE693" t="n">
        <v>0.3483389932930195</v>
      </c>
      <c r="BF693" t="n">
        <v>95.45139799463179</v>
      </c>
      <c r="BG693" t="n">
        <v>0.1348253728595619</v>
      </c>
      <c r="BH693" t="n">
        <v>2287.285887553151</v>
      </c>
      <c r="BI693" t="n">
        <v>1015.217176520101</v>
      </c>
      <c r="BJ693" t="n">
        <v>89513.70072217983</v>
      </c>
      <c r="BK693" t="n">
        <v>7480.852145011925</v>
      </c>
      <c r="BL693" t="n">
        <v>145992.9968020137</v>
      </c>
      <c r="BM693" t="n">
        <v>116.0285771870626</v>
      </c>
      <c r="BN693" t="n">
        <v>41906.16368107619</v>
      </c>
      <c r="BO693" t="n">
        <v>18732.4821075556</v>
      </c>
      <c r="BP693" t="n">
        <v>0.1292778738346431</v>
      </c>
      <c r="BQ693" t="n">
        <v>5.00899747476839</v>
      </c>
      <c r="BR693" t="n">
        <v>275.5152463249876</v>
      </c>
      <c r="BS693" t="n">
        <v>2800.409707678105</v>
      </c>
      <c r="BT693" t="n">
        <v>7645.575408176604</v>
      </c>
      <c r="BU693" t="n">
        <v>4990.19485285853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205</v>
      </c>
      <c r="C694" t="n">
        <v>87</v>
      </c>
      <c r="D694" t="n">
        <v>1249.665505415375</v>
      </c>
      <c r="E694" t="n">
        <v>9.865826658113589</v>
      </c>
      <c r="F694" t="n">
        <v>190.7215297567118</v>
      </c>
      <c r="G694" t="n">
        <v>7728.875007253923</v>
      </c>
      <c r="H694" t="n">
        <v>298500.826296823</v>
      </c>
      <c r="I694" t="n">
        <v>246272.0831966148</v>
      </c>
      <c r="J694" t="n">
        <v>190.6623846841899</v>
      </c>
      <c r="K694" t="n">
        <v>306.7426035878049</v>
      </c>
      <c r="L694" t="n">
        <v>-200.2153086984723</v>
      </c>
      <c r="M694" t="n">
        <v>4.115588305021031</v>
      </c>
      <c r="N694" t="n">
        <v>84.52699388998212</v>
      </c>
      <c r="O694" t="n">
        <v>2301.373473475417</v>
      </c>
      <c r="P694" t="n">
        <v>0.3483389932930195</v>
      </c>
      <c r="Q694" t="n">
        <v>0.1348253728595619</v>
      </c>
      <c r="R694" t="n">
        <v>522.7120970720505</v>
      </c>
      <c r="S694" t="n">
        <v>119.401754903433</v>
      </c>
      <c r="T694" t="n">
        <v>1538.736071847303</v>
      </c>
      <c r="U694" t="n">
        <v>79741.84549275441</v>
      </c>
      <c r="V694" t="n">
        <v>390.6666666666667</v>
      </c>
      <c r="W694" t="n">
        <v>817</v>
      </c>
      <c r="X694" t="n">
        <v>256</v>
      </c>
      <c r="Y694" t="n">
        <v>0</v>
      </c>
      <c r="Z694" t="n">
        <v>0.7449717493521305</v>
      </c>
      <c r="AA694" t="n">
        <v>6.194858209077736</v>
      </c>
      <c r="AB694" t="n">
        <v>994.1675438721214</v>
      </c>
      <c r="AC694" t="n">
        <v>3874.313515177459</v>
      </c>
      <c r="AD694" t="n">
        <v>6952.33955113176</v>
      </c>
      <c r="AE694" t="n">
        <v>1.336815003065392</v>
      </c>
      <c r="AF694" t="n">
        <v>18.74758848039219</v>
      </c>
      <c r="AG694" t="n">
        <v>808.3756497057784</v>
      </c>
      <c r="AH694" t="n">
        <v>32108.38579765098</v>
      </c>
      <c r="AI694" t="n">
        <v>23754.42141506965</v>
      </c>
      <c r="AJ694" t="n">
        <v>-2.764453352445489</v>
      </c>
      <c r="AK694" t="n">
        <v>-25.80057647993317</v>
      </c>
      <c r="AL694" t="n">
        <v>64.65135860136252</v>
      </c>
      <c r="AM694" t="n">
        <v>3.76724931172801</v>
      </c>
      <c r="AN694" t="n">
        <v>84.39216851712256</v>
      </c>
      <c r="AO694" t="n">
        <v>1778.661376403369</v>
      </c>
      <c r="AP694" t="n">
        <v>1193747.569488653</v>
      </c>
      <c r="AQ694" t="n">
        <v>0.1787378668604345</v>
      </c>
      <c r="AR694" t="n">
        <v>0.2448989944473113</v>
      </c>
      <c r="AS694" t="n">
        <v>0.1200681596587876</v>
      </c>
      <c r="AT694" t="n">
        <v>0.2500499365479091</v>
      </c>
      <c r="AU694" t="n">
        <v>0.2062450424855574</v>
      </c>
      <c r="AV694" t="n">
        <v>9.095005000187943</v>
      </c>
      <c r="AW694" t="n">
        <v>142.5070881735256</v>
      </c>
      <c r="AX694" t="n">
        <v>12501.00851590931</v>
      </c>
      <c r="AY694" t="n">
        <v>197682.5380583379</v>
      </c>
      <c r="AZ694" t="n">
        <v>253644.3287424794</v>
      </c>
      <c r="BA694" t="n">
        <v>7537.662751659663</v>
      </c>
      <c r="BB694" t="n">
        <v>9833.354517187072</v>
      </c>
      <c r="BC694" t="n">
        <v>17371.01726884674</v>
      </c>
      <c r="BD694" t="n">
        <v>4.115588305021031</v>
      </c>
      <c r="BE694" t="n">
        <v>0.3483389932930195</v>
      </c>
      <c r="BF694" t="n">
        <v>84.52699388998212</v>
      </c>
      <c r="BG694" t="n">
        <v>0.1348253728595619</v>
      </c>
      <c r="BH694" t="n">
        <v>2301.373473475417</v>
      </c>
      <c r="BI694" t="n">
        <v>522.7120970720505</v>
      </c>
      <c r="BJ694" t="n">
        <v>89513.70072217983</v>
      </c>
      <c r="BK694" t="n">
        <v>7480.852145011925</v>
      </c>
      <c r="BL694" t="n">
        <v>129243.0011184431</v>
      </c>
      <c r="BM694" t="n">
        <v>116.0285771870626</v>
      </c>
      <c r="BN694" t="n">
        <v>42167.41629741548</v>
      </c>
      <c r="BO694" t="n">
        <v>9599.033603591699</v>
      </c>
      <c r="BP694" t="n">
        <v>0.1292778738346431</v>
      </c>
      <c r="BQ694" t="n">
        <v>4.561276015710621</v>
      </c>
      <c r="BR694" t="n">
        <v>290.7812089701781</v>
      </c>
      <c r="BS694" t="n">
        <v>2800.409707678105</v>
      </c>
      <c r="BT694" t="n">
        <v>6959.141896839625</v>
      </c>
      <c r="BU694" t="n">
        <v>5273.300326287442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205</v>
      </c>
      <c r="C695" t="n">
        <v>87</v>
      </c>
      <c r="D695" t="n">
        <v>1249.685821287519</v>
      </c>
      <c r="E695" t="n">
        <v>9.86583239324143</v>
      </c>
      <c r="F695" t="n">
        <v>190.7335411815313</v>
      </c>
      <c r="G695" t="n">
        <v>7728.875007253923</v>
      </c>
      <c r="H695" t="n">
        <v>298500.826296823</v>
      </c>
      <c r="I695" t="n">
        <v>246272.0831966148</v>
      </c>
      <c r="J695" t="n">
        <v>191.5618154285529</v>
      </c>
      <c r="K695" t="n">
        <v>306.7426035878049</v>
      </c>
      <c r="L695" t="n">
        <v>-200.2153086984723</v>
      </c>
      <c r="M695" t="n">
        <v>4.115588305021031</v>
      </c>
      <c r="N695" t="n">
        <v>79.14264643028112</v>
      </c>
      <c r="O695" t="n">
        <v>2301.373473475417</v>
      </c>
      <c r="P695" t="n">
        <v>0.3483389932930195</v>
      </c>
      <c r="Q695" t="n">
        <v>0.1348253728595619</v>
      </c>
      <c r="R695" t="n">
        <v>522.7120970720505</v>
      </c>
      <c r="S695" t="n">
        <v>119.401754903433</v>
      </c>
      <c r="T695" t="n">
        <v>1544.120419307004</v>
      </c>
      <c r="U695" t="n">
        <v>79741.84549275441</v>
      </c>
      <c r="V695" t="n">
        <v>391</v>
      </c>
      <c r="W695" t="n">
        <v>817</v>
      </c>
      <c r="X695" t="n">
        <v>256</v>
      </c>
      <c r="Y695" t="n">
        <v>0</v>
      </c>
      <c r="Z695" t="n">
        <v>0.7449717691881074</v>
      </c>
      <c r="AA695" t="n">
        <v>6.25065113977254</v>
      </c>
      <c r="AB695" t="n">
        <v>994.1675438721214</v>
      </c>
      <c r="AC695" t="n">
        <v>3874.313515177459</v>
      </c>
      <c r="AD695" t="n">
        <v>6952.33955113176</v>
      </c>
      <c r="AE695" t="n">
        <v>1.33681502290137</v>
      </c>
      <c r="AF695" t="n">
        <v>18.76750387741192</v>
      </c>
      <c r="AG695" t="n">
        <v>808.3756497057784</v>
      </c>
      <c r="AH695" t="n">
        <v>32108.38579765098</v>
      </c>
      <c r="AI695" t="n">
        <v>23754.42141506965</v>
      </c>
      <c r="AJ695" t="n">
        <v>-18.58690047425981</v>
      </c>
      <c r="AK695" t="n">
        <v>-48.01129053880269</v>
      </c>
      <c r="AL695" t="n">
        <v>65.86193332075617</v>
      </c>
      <c r="AM695" t="n">
        <v>3.76724931172801</v>
      </c>
      <c r="AN695" t="n">
        <v>79.00782105742155</v>
      </c>
      <c r="AO695" t="n">
        <v>1778.661376403369</v>
      </c>
      <c r="AP695" t="n">
        <v>1194048.374456447</v>
      </c>
      <c r="AQ695" t="n">
        <v>0.1787671550903863</v>
      </c>
      <c r="AR695" t="n">
        <v>0.2449035862569969</v>
      </c>
      <c r="AS695" t="n">
        <v>0.120135769308881</v>
      </c>
      <c r="AT695" t="n">
        <v>0.2499905637681607</v>
      </c>
      <c r="AU695" t="n">
        <v>0.2062029255755752</v>
      </c>
      <c r="AV695" t="n">
        <v>9.094282349420416</v>
      </c>
      <c r="AW695" t="n">
        <v>142.5149508790579</v>
      </c>
      <c r="AX695" t="n">
        <v>12499.73312409442</v>
      </c>
      <c r="AY695" t="n">
        <v>197673.1864035131</v>
      </c>
      <c r="AZ695" t="n">
        <v>253628.5398275968</v>
      </c>
      <c r="BA695" t="n">
        <v>7537.662751659663</v>
      </c>
      <c r="BB695" t="n">
        <v>9833.354517187072</v>
      </c>
      <c r="BC695" t="n">
        <v>17371.01726884674</v>
      </c>
      <c r="BD695" t="n">
        <v>4.115588305021031</v>
      </c>
      <c r="BE695" t="n">
        <v>0.3483389932930195</v>
      </c>
      <c r="BF695" t="n">
        <v>79.14264643028112</v>
      </c>
      <c r="BG695" t="n">
        <v>0.1348253728595619</v>
      </c>
      <c r="BH695" t="n">
        <v>2301.373473475417</v>
      </c>
      <c r="BI695" t="n">
        <v>522.7120970720505</v>
      </c>
      <c r="BJ695" t="n">
        <v>89513.70072217983</v>
      </c>
      <c r="BK695" t="n">
        <v>7480.852145011925</v>
      </c>
      <c r="BL695" t="n">
        <v>120987.3426889611</v>
      </c>
      <c r="BM695" t="n">
        <v>116.0285771870626</v>
      </c>
      <c r="BN695" t="n">
        <v>42167.41629741548</v>
      </c>
      <c r="BO695" t="n">
        <v>9599.033603591699</v>
      </c>
      <c r="BP695" t="n">
        <v>0.1292778738346431</v>
      </c>
      <c r="BQ695" t="n">
        <v>4.390236939880841</v>
      </c>
      <c r="BR695" t="n">
        <v>290.7812089701781</v>
      </c>
      <c r="BS695" t="n">
        <v>2800.409707678105</v>
      </c>
      <c r="BT695" t="n">
        <v>6696.892813043808</v>
      </c>
      <c r="BU695" t="n">
        <v>5273.300326287442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205</v>
      </c>
      <c r="C696" t="n">
        <v>87</v>
      </c>
      <c r="D696" t="n">
        <v>1249.700598698081</v>
      </c>
      <c r="E696" t="n">
        <v>9.941542334503817</v>
      </c>
      <c r="F696" t="n">
        <v>190.7405017461974</v>
      </c>
      <c r="G696" t="n">
        <v>7589.465558657964</v>
      </c>
      <c r="H696" t="n">
        <v>299485.185631584</v>
      </c>
      <c r="I696" t="n">
        <v>246272.0831966148</v>
      </c>
      <c r="J696" t="n">
        <v>195.2202485399874</v>
      </c>
      <c r="K696" t="n">
        <v>306.7426035878049</v>
      </c>
      <c r="L696" t="n">
        <v>-200.2153086984723</v>
      </c>
      <c r="M696" t="n">
        <v>4.115588305021031</v>
      </c>
      <c r="N696" t="n">
        <v>70.6383923836775</v>
      </c>
      <c r="O696" t="n">
        <v>2301.373473475417</v>
      </c>
      <c r="P696" t="n">
        <v>0.3483389932930195</v>
      </c>
      <c r="Q696" t="n">
        <v>0.1348253728595619</v>
      </c>
      <c r="R696" t="n">
        <v>522.7120970720505</v>
      </c>
      <c r="S696" t="n">
        <v>119.566845232487</v>
      </c>
      <c r="T696" t="n">
        <v>1555.54743998494</v>
      </c>
      <c r="U696" t="n">
        <v>79881.25578881254</v>
      </c>
      <c r="V696" t="n">
        <v>392.3333333333333</v>
      </c>
      <c r="W696" t="n">
        <v>817</v>
      </c>
      <c r="X696" t="n">
        <v>257.3333333333333</v>
      </c>
      <c r="Y696" t="n">
        <v>0</v>
      </c>
      <c r="Z696" t="n">
        <v>0.7465340911567532</v>
      </c>
      <c r="AA696" t="n">
        <v>6.364647669612907</v>
      </c>
      <c r="AB696" t="n">
        <v>994.1683913343001</v>
      </c>
      <c r="AC696" t="n">
        <v>3874.313956363445</v>
      </c>
      <c r="AD696" t="n">
        <v>6952.33955113176</v>
      </c>
      <c r="AE696" t="n">
        <v>1.337371235369683</v>
      </c>
      <c r="AF696" t="n">
        <v>18.80812633168562</v>
      </c>
      <c r="AG696" t="n">
        <v>808.375951413684</v>
      </c>
      <c r="AH696" t="n">
        <v>32108.38595471911</v>
      </c>
      <c r="AI696" t="n">
        <v>23754.42141506965</v>
      </c>
      <c r="AJ696" t="n">
        <v>-44.79245880624082</v>
      </c>
      <c r="AK696" t="n">
        <v>-75.27592418706577</v>
      </c>
      <c r="AL696" t="n">
        <v>44.12668537223662</v>
      </c>
      <c r="AM696" t="n">
        <v>3.76724931172801</v>
      </c>
      <c r="AN696" t="n">
        <v>70.5035670108179</v>
      </c>
      <c r="AO696" t="n">
        <v>1778.661376403369</v>
      </c>
      <c r="AP696" t="n">
        <v>1194050.585246121</v>
      </c>
      <c r="AQ696" t="n">
        <v>0.1787830398793703</v>
      </c>
      <c r="AR696" t="n">
        <v>0.2449489685749114</v>
      </c>
      <c r="AS696" t="n">
        <v>0.1200800101425488</v>
      </c>
      <c r="AT696" t="n">
        <v>0.2499901009095818</v>
      </c>
      <c r="AU696" t="n">
        <v>0.2061978804935877</v>
      </c>
      <c r="AV696" t="n">
        <v>9.094609512864873</v>
      </c>
      <c r="AW696" t="n">
        <v>142.5325747565178</v>
      </c>
      <c r="AX696" t="n">
        <v>12500.55606364625</v>
      </c>
      <c r="AY696" t="n">
        <v>197680.2217251238</v>
      </c>
      <c r="AZ696" t="n">
        <v>253639.6208658034</v>
      </c>
      <c r="BA696" t="n">
        <v>7537.662751659663</v>
      </c>
      <c r="BB696" t="n">
        <v>9833.354517187072</v>
      </c>
      <c r="BC696" t="n">
        <v>17371.01726884674</v>
      </c>
      <c r="BD696" t="n">
        <v>4.115588305021031</v>
      </c>
      <c r="BE696" t="n">
        <v>0.3483389932930195</v>
      </c>
      <c r="BF696" t="n">
        <v>70.6383923836775</v>
      </c>
      <c r="BG696" t="n">
        <v>0.1348253728595619</v>
      </c>
      <c r="BH696" t="n">
        <v>2301.373473475417</v>
      </c>
      <c r="BI696" t="n">
        <v>522.7120970720505</v>
      </c>
      <c r="BJ696" t="n">
        <v>89513.70072217983</v>
      </c>
      <c r="BK696" t="n">
        <v>7480.852145011925</v>
      </c>
      <c r="BL696" t="n">
        <v>107942.2421942585</v>
      </c>
      <c r="BM696" t="n">
        <v>116.0285771870626</v>
      </c>
      <c r="BN696" t="n">
        <v>42167.41629741548</v>
      </c>
      <c r="BO696" t="n">
        <v>9599.033603591699</v>
      </c>
      <c r="BP696" t="n">
        <v>0.1292778738346431</v>
      </c>
      <c r="BQ696" t="n">
        <v>3.911571580482327</v>
      </c>
      <c r="BR696" t="n">
        <v>290.7812089701781</v>
      </c>
      <c r="BS696" t="n">
        <v>2800.409707678105</v>
      </c>
      <c r="BT696" t="n">
        <v>5962.644084999246</v>
      </c>
      <c r="BU696" t="n">
        <v>5273.300326287442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205</v>
      </c>
      <c r="C697" t="n">
        <v>87</v>
      </c>
      <c r="D697" t="n">
        <v>1251.150781714719</v>
      </c>
      <c r="E697" t="n">
        <v>9.979938833608928</v>
      </c>
      <c r="F697" t="n">
        <v>190.7534328036633</v>
      </c>
      <c r="G697" t="n">
        <v>7592.594450686523</v>
      </c>
      <c r="H697" t="n">
        <v>299977.3652989645</v>
      </c>
      <c r="I697" t="n">
        <v>246272.0831966148</v>
      </c>
      <c r="J697" t="n">
        <v>197.0494650957047</v>
      </c>
      <c r="K697" t="n">
        <v>306.7426035878049</v>
      </c>
      <c r="L697" t="n">
        <v>-200.2153086984723</v>
      </c>
      <c r="M697" t="n">
        <v>4.115588305021031</v>
      </c>
      <c r="N697" t="n">
        <v>66.38626536037567</v>
      </c>
      <c r="O697" t="n">
        <v>2315.047218821096</v>
      </c>
      <c r="P697" t="n">
        <v>0.3483389932930195</v>
      </c>
      <c r="Q697" t="n">
        <v>0.1348253728595619</v>
      </c>
      <c r="R697" t="n">
        <v>522.7120970720505</v>
      </c>
      <c r="S697" t="n">
        <v>119.649390397014</v>
      </c>
      <c r="T697" t="n">
        <v>1561.260950323908</v>
      </c>
      <c r="U697" t="n">
        <v>79964.63468218729</v>
      </c>
      <c r="V697" t="n">
        <v>393.6666666666667</v>
      </c>
      <c r="W697" t="n">
        <v>817</v>
      </c>
      <c r="X697" t="n">
        <v>258</v>
      </c>
      <c r="Y697" t="n">
        <v>0</v>
      </c>
      <c r="Z697" t="n">
        <v>0.747316916579272</v>
      </c>
      <c r="AA697" t="n">
        <v>6.421706916003547</v>
      </c>
      <c r="AB697" t="n">
        <v>997.1135688843125</v>
      </c>
      <c r="AC697" t="n">
        <v>3874.314176956439</v>
      </c>
      <c r="AD697" t="n">
        <v>6952.33955113176</v>
      </c>
      <c r="AE697" t="n">
        <v>1.337651006042035</v>
      </c>
      <c r="AF697" t="n">
        <v>18.82849854029292</v>
      </c>
      <c r="AG697" t="n">
        <v>810.7941350969941</v>
      </c>
      <c r="AH697" t="n">
        <v>32108.38603325317</v>
      </c>
      <c r="AI697" t="n">
        <v>23754.42141506965</v>
      </c>
      <c r="AJ697" t="n">
        <v>-61.62832024143719</v>
      </c>
      <c r="AK697" t="n">
        <v>-89.59216555889959</v>
      </c>
      <c r="AL697" t="n">
        <v>23.39719335674775</v>
      </c>
      <c r="AM697" t="n">
        <v>3.76724931172801</v>
      </c>
      <c r="AN697" t="n">
        <v>66.25143998751608</v>
      </c>
      <c r="AO697" t="n">
        <v>1792.335121749047</v>
      </c>
      <c r="AP697" t="n">
        <v>1194473.571414324</v>
      </c>
      <c r="AQ697" t="n">
        <v>0.1808559683007897</v>
      </c>
      <c r="AR697" t="n">
        <v>0.2449486534968695</v>
      </c>
      <c r="AS697" t="n">
        <v>0.1169321296598097</v>
      </c>
      <c r="AT697" t="n">
        <v>0.2511377166292381</v>
      </c>
      <c r="AU697" t="n">
        <v>0.2061255319132931</v>
      </c>
      <c r="AV697" t="n">
        <v>9.0935133413501</v>
      </c>
      <c r="AW697" t="n">
        <v>142.5219513802349</v>
      </c>
      <c r="AX697" t="n">
        <v>12581.20935098833</v>
      </c>
      <c r="AY697" t="n">
        <v>197647.4296061724</v>
      </c>
      <c r="AZ697" t="n">
        <v>253598.8767728903</v>
      </c>
      <c r="BA697" t="n">
        <v>7537.662751659663</v>
      </c>
      <c r="BB697" t="n">
        <v>9833.354517187072</v>
      </c>
      <c r="BC697" t="n">
        <v>17371.01726884674</v>
      </c>
      <c r="BD697" t="n">
        <v>4.115588305021031</v>
      </c>
      <c r="BE697" t="n">
        <v>0.3483389932930195</v>
      </c>
      <c r="BF697" t="n">
        <v>66.38626536037567</v>
      </c>
      <c r="BG697" t="n">
        <v>0.1348253728595619</v>
      </c>
      <c r="BH697" t="n">
        <v>2315.047218821096</v>
      </c>
      <c r="BI697" t="n">
        <v>522.7120970720505</v>
      </c>
      <c r="BJ697" t="n">
        <v>89513.70072217983</v>
      </c>
      <c r="BK697" t="n">
        <v>7480.852145011925</v>
      </c>
      <c r="BL697" t="n">
        <v>101419.6919469072</v>
      </c>
      <c r="BM697" t="n">
        <v>116.0285771870626</v>
      </c>
      <c r="BN697" t="n">
        <v>42421.47738231092</v>
      </c>
      <c r="BO697" t="n">
        <v>9599.033603591699</v>
      </c>
      <c r="BP697" t="n">
        <v>0.1292778738346431</v>
      </c>
      <c r="BQ697" t="n">
        <v>3.67223890078307</v>
      </c>
      <c r="BR697" t="n">
        <v>293.3648186936315</v>
      </c>
      <c r="BS697" t="n">
        <v>2800.409707678105</v>
      </c>
      <c r="BT697" t="n">
        <v>5595.519720976964</v>
      </c>
      <c r="BU697" t="n">
        <v>5321.304342209419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205</v>
      </c>
      <c r="C698" t="n">
        <v>87</v>
      </c>
      <c r="D698" t="n">
        <v>1252.413091174491</v>
      </c>
      <c r="E698" t="n">
        <v>9.979996620333308</v>
      </c>
      <c r="F698" t="n">
        <v>190.7641537571297</v>
      </c>
      <c r="G698" t="n">
        <v>7656.582310197035</v>
      </c>
      <c r="H698" t="n">
        <v>299977.3652989645</v>
      </c>
      <c r="I698" t="n">
        <v>246272.0831966148</v>
      </c>
      <c r="J698" t="n">
        <v>197.0494650957047</v>
      </c>
      <c r="K698" t="n">
        <v>306.7426035878049</v>
      </c>
      <c r="L698" t="n">
        <v>-200.2153086984723</v>
      </c>
      <c r="M698" t="n">
        <v>4.115588305021031</v>
      </c>
      <c r="N698" t="n">
        <v>66.90749814777605</v>
      </c>
      <c r="O698" t="n">
        <v>2321.884091493935</v>
      </c>
      <c r="P698" t="n">
        <v>0.3483389932930195</v>
      </c>
      <c r="Q698" t="n">
        <v>0.1348253728595619</v>
      </c>
      <c r="R698" t="n">
        <v>522.7120970720505</v>
      </c>
      <c r="S698" t="n">
        <v>119.649390397014</v>
      </c>
      <c r="T698" t="n">
        <v>1561.782183111309</v>
      </c>
      <c r="U698" t="n">
        <v>79971.47155486012</v>
      </c>
      <c r="V698" t="n">
        <v>394.6666666666667</v>
      </c>
      <c r="W698" t="n">
        <v>817</v>
      </c>
      <c r="X698" t="n">
        <v>258</v>
      </c>
      <c r="Y698" t="n">
        <v>0</v>
      </c>
      <c r="Z698" t="n">
        <v>0.7473170964559747</v>
      </c>
      <c r="AA698" t="n">
        <v>6.422002969387889</v>
      </c>
      <c r="AB698" t="n">
        <v>999.4109867370333</v>
      </c>
      <c r="AC698" t="n">
        <v>3874.314176956439</v>
      </c>
      <c r="AD698" t="n">
        <v>6952.33955113176</v>
      </c>
      <c r="AE698" t="n">
        <v>1.337651185918738</v>
      </c>
      <c r="AF698" t="n">
        <v>18.82864829932305</v>
      </c>
      <c r="AG698" t="n">
        <v>812.8281924549319</v>
      </c>
      <c r="AH698" t="n">
        <v>32108.38603325317</v>
      </c>
      <c r="AI698" t="n">
        <v>23754.42141506965</v>
      </c>
      <c r="AJ698" t="n">
        <v>-68.14270880582866</v>
      </c>
      <c r="AK698" t="n">
        <v>-108.3438585179738</v>
      </c>
      <c r="AL698" t="n">
        <v>9.497245685074793</v>
      </c>
      <c r="AM698" t="n">
        <v>3.76724931172801</v>
      </c>
      <c r="AN698" t="n">
        <v>66.77267277491647</v>
      </c>
      <c r="AO698" t="n">
        <v>1799.171994421887</v>
      </c>
      <c r="AP698" t="n">
        <v>1195938.9363384</v>
      </c>
      <c r="AQ698" t="n">
        <v>0.180660662175987</v>
      </c>
      <c r="AR698" t="n">
        <v>0.2446778350878947</v>
      </c>
      <c r="AS698" t="n">
        <v>0.1179592108515436</v>
      </c>
      <c r="AT698" t="n">
        <v>0.2508299915531716</v>
      </c>
      <c r="AU698" t="n">
        <v>0.2058723003314033</v>
      </c>
      <c r="AV698" t="n">
        <v>9.091572439828838</v>
      </c>
      <c r="AW698" t="n">
        <v>142.5067950727943</v>
      </c>
      <c r="AX698" t="n">
        <v>12653.03057558946</v>
      </c>
      <c r="AY698" t="n">
        <v>197610.5121846589</v>
      </c>
      <c r="AZ698" t="n">
        <v>253550.4942975049</v>
      </c>
      <c r="BA698" t="n">
        <v>7537.662751659663</v>
      </c>
      <c r="BB698" t="n">
        <v>9833.354517187072</v>
      </c>
      <c r="BC698" t="n">
        <v>17371.01726884674</v>
      </c>
      <c r="BD698" t="n">
        <v>4.115588305021031</v>
      </c>
      <c r="BE698" t="n">
        <v>0.3483389932930195</v>
      </c>
      <c r="BF698" t="n">
        <v>66.90749814777605</v>
      </c>
      <c r="BG698" t="n">
        <v>0.1348253728595619</v>
      </c>
      <c r="BH698" t="n">
        <v>2321.884091493935</v>
      </c>
      <c r="BI698" t="n">
        <v>522.7120970720505</v>
      </c>
      <c r="BJ698" t="n">
        <v>89513.70072217983</v>
      </c>
      <c r="BK698" t="n">
        <v>7480.852145011925</v>
      </c>
      <c r="BL698" t="n">
        <v>102219.4767482171</v>
      </c>
      <c r="BM698" t="n">
        <v>116.0285771870626</v>
      </c>
      <c r="BN698" t="n">
        <v>42548.50792475864</v>
      </c>
      <c r="BO698" t="n">
        <v>9599.033603591699</v>
      </c>
      <c r="BP698" t="n">
        <v>0.1292778738346431</v>
      </c>
      <c r="BQ698" t="n">
        <v>3.840935852467235</v>
      </c>
      <c r="BR698" t="n">
        <v>294.6566235553583</v>
      </c>
      <c r="BS698" t="n">
        <v>2800.409707678105</v>
      </c>
      <c r="BT698" t="n">
        <v>5854.370010608975</v>
      </c>
      <c r="BU698" t="n">
        <v>5345.306350170406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205</v>
      </c>
      <c r="C699" t="n">
        <v>87</v>
      </c>
      <c r="D699" t="n">
        <v>1253.441195111989</v>
      </c>
      <c r="E699" t="n">
        <v>9.980013484664774</v>
      </c>
      <c r="F699" t="n">
        <v>190.7691931130032</v>
      </c>
      <c r="G699" t="n">
        <v>7709.020753510228</v>
      </c>
      <c r="H699" t="n">
        <v>299977.3652989645</v>
      </c>
      <c r="I699" t="n">
        <v>246272.0831966148</v>
      </c>
      <c r="J699" t="n">
        <v>197.0494650957047</v>
      </c>
      <c r="K699" t="n">
        <v>306.7426035878049</v>
      </c>
      <c r="L699" t="n">
        <v>-200.2153086984723</v>
      </c>
      <c r="M699" t="n">
        <v>4.115588305021031</v>
      </c>
      <c r="N699" t="n">
        <v>67.16811454147624</v>
      </c>
      <c r="O699" t="n">
        <v>2321.884091493935</v>
      </c>
      <c r="P699" t="n">
        <v>0.3483389932930195</v>
      </c>
      <c r="Q699" t="n">
        <v>0.1348253728595619</v>
      </c>
      <c r="R699" t="n">
        <v>522.7120970720505</v>
      </c>
      <c r="S699" t="n">
        <v>119.649390397014</v>
      </c>
      <c r="T699" t="n">
        <v>1562.042799505009</v>
      </c>
      <c r="U699" t="n">
        <v>79971.47155486012</v>
      </c>
      <c r="V699" t="n">
        <v>395</v>
      </c>
      <c r="W699" t="n">
        <v>817</v>
      </c>
      <c r="X699" t="n">
        <v>258</v>
      </c>
      <c r="Y699" t="n">
        <v>0</v>
      </c>
      <c r="Z699" t="n">
        <v>0.7473171496430494</v>
      </c>
      <c r="AA699" t="n">
        <v>6.422148841110345</v>
      </c>
      <c r="AB699" t="n">
        <v>1000.972926899456</v>
      </c>
      <c r="AC699" t="n">
        <v>3874.314176956439</v>
      </c>
      <c r="AD699" t="n">
        <v>6952.33955113176</v>
      </c>
      <c r="AE699" t="n">
        <v>1.337651239105813</v>
      </c>
      <c r="AF699" t="n">
        <v>18.8287210238684</v>
      </c>
      <c r="AG699" t="n">
        <v>814.3901326173549</v>
      </c>
      <c r="AH699" t="n">
        <v>32108.38603325317</v>
      </c>
      <c r="AI699" t="n">
        <v>23754.42141506965</v>
      </c>
      <c r="AJ699" t="n">
        <v>-70.16054351414495</v>
      </c>
      <c r="AK699" t="n">
        <v>-116.9369973456281</v>
      </c>
      <c r="AL699" t="n">
        <v>40.44911517667116</v>
      </c>
      <c r="AM699" t="n">
        <v>3.76724931172801</v>
      </c>
      <c r="AN699" t="n">
        <v>67.03328916861666</v>
      </c>
      <c r="AO699" t="n">
        <v>1799.171994421887</v>
      </c>
      <c r="AP699" t="n">
        <v>1197301.190368584</v>
      </c>
      <c r="AQ699" t="n">
        <v>0.1804695506569967</v>
      </c>
      <c r="AR699" t="n">
        <v>0.2444751809479618</v>
      </c>
      <c r="AS699" t="n">
        <v>0.1188725889050955</v>
      </c>
      <c r="AT699" t="n">
        <v>0.2505446145982847</v>
      </c>
      <c r="AU699" t="n">
        <v>0.2056380648916611</v>
      </c>
      <c r="AV699" t="n">
        <v>9.089785292867441</v>
      </c>
      <c r="AW699" t="n">
        <v>142.4846544331603</v>
      </c>
      <c r="AX699" t="n">
        <v>12711.75774931001</v>
      </c>
      <c r="AY699" t="n">
        <v>197576.6203777338</v>
      </c>
      <c r="AZ699" t="n">
        <v>253505.3961207265</v>
      </c>
      <c r="BA699" t="n">
        <v>7537.662751659663</v>
      </c>
      <c r="BB699" t="n">
        <v>9833.354517187072</v>
      </c>
      <c r="BC699" t="n">
        <v>17371.01726884674</v>
      </c>
      <c r="BD699" t="n">
        <v>4.115588305021031</v>
      </c>
      <c r="BE699" t="n">
        <v>0.3483389932930195</v>
      </c>
      <c r="BF699" t="n">
        <v>67.16811454147624</v>
      </c>
      <c r="BG699" t="n">
        <v>0.1348253728595619</v>
      </c>
      <c r="BH699" t="n">
        <v>2321.884091493935</v>
      </c>
      <c r="BI699" t="n">
        <v>522.7120970720505</v>
      </c>
      <c r="BJ699" t="n">
        <v>89513.70072217983</v>
      </c>
      <c r="BK699" t="n">
        <v>7480.852145011925</v>
      </c>
      <c r="BL699" t="n">
        <v>102619.3691488719</v>
      </c>
      <c r="BM699" t="n">
        <v>116.0285771870626</v>
      </c>
      <c r="BN699" t="n">
        <v>42548.50792475864</v>
      </c>
      <c r="BO699" t="n">
        <v>9599.033603591699</v>
      </c>
      <c r="BP699" t="n">
        <v>0.1292778738346431</v>
      </c>
      <c r="BQ699" t="n">
        <v>3.925284328309317</v>
      </c>
      <c r="BR699" t="n">
        <v>294.6566235553583</v>
      </c>
      <c r="BS699" t="n">
        <v>2800.409707678105</v>
      </c>
      <c r="BT699" t="n">
        <v>5983.79515542498</v>
      </c>
      <c r="BU699" t="n">
        <v>5345.306350170406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205</v>
      </c>
      <c r="C700" t="n">
        <v>87</v>
      </c>
      <c r="D700" t="n">
        <v>1253.947191172698</v>
      </c>
      <c r="E700" t="n">
        <v>9.980026922935389</v>
      </c>
      <c r="F700" t="n">
        <v>190.7725365883707</v>
      </c>
      <c r="G700" t="n">
        <v>7734.788589661398</v>
      </c>
      <c r="H700" t="n">
        <v>299977.3652989645</v>
      </c>
      <c r="I700" t="n">
        <v>246272.0831966148</v>
      </c>
      <c r="J700" t="n">
        <v>197.0494650957047</v>
      </c>
      <c r="K700" t="n">
        <v>306.7426035878049</v>
      </c>
      <c r="L700" t="n">
        <v>-200.2153086984723</v>
      </c>
      <c r="M700" t="n">
        <v>4.115588305021031</v>
      </c>
      <c r="N700" t="n">
        <v>67.16811454147624</v>
      </c>
      <c r="O700" t="n">
        <v>2321.884091493935</v>
      </c>
      <c r="P700" t="n">
        <v>0.3483389932930195</v>
      </c>
      <c r="Q700" t="n">
        <v>0.1348253728595619</v>
      </c>
      <c r="R700" t="n">
        <v>522.7120970720505</v>
      </c>
      <c r="S700" t="n">
        <v>119.649390397014</v>
      </c>
      <c r="T700" t="n">
        <v>1562.042799505009</v>
      </c>
      <c r="U700" t="n">
        <v>79971.47155486012</v>
      </c>
      <c r="V700" t="n">
        <v>395</v>
      </c>
      <c r="W700" t="n">
        <v>817</v>
      </c>
      <c r="X700" t="n">
        <v>258</v>
      </c>
      <c r="Y700" t="n">
        <v>0</v>
      </c>
      <c r="Z700" t="n">
        <v>0.747317192180056</v>
      </c>
      <c r="AA700" t="n">
        <v>6.422170235528295</v>
      </c>
      <c r="AB700" t="n">
        <v>1001.742978505461</v>
      </c>
      <c r="AC700" t="n">
        <v>3874.314176956439</v>
      </c>
      <c r="AD700" t="n">
        <v>6952.33955113176</v>
      </c>
      <c r="AE700" t="n">
        <v>1.337651281642819</v>
      </c>
      <c r="AF700" t="n">
        <v>18.82874241828635</v>
      </c>
      <c r="AG700" t="n">
        <v>815.1601842233599</v>
      </c>
      <c r="AH700" t="n">
        <v>32108.38603325317</v>
      </c>
      <c r="AI700" t="n">
        <v>23754.42141506965</v>
      </c>
      <c r="AJ700" t="n">
        <v>-56.48542853769002</v>
      </c>
      <c r="AK700" t="n">
        <v>-107.5523368620201</v>
      </c>
      <c r="AL700" t="n">
        <v>58.48523868571166</v>
      </c>
      <c r="AM700" t="n">
        <v>3.76724931172801</v>
      </c>
      <c r="AN700" t="n">
        <v>67.03328916861666</v>
      </c>
      <c r="AO700" t="n">
        <v>1799.171994421887</v>
      </c>
      <c r="AP700" t="n">
        <v>1198056.663374808</v>
      </c>
      <c r="AQ700" t="n">
        <v>0.1803560545684341</v>
      </c>
      <c r="AR700" t="n">
        <v>0.2443274734419132</v>
      </c>
      <c r="AS700" t="n">
        <v>0.1194177373002404</v>
      </c>
      <c r="AT700" t="n">
        <v>0.250388378372279</v>
      </c>
      <c r="AU700" t="n">
        <v>0.2055103563171333</v>
      </c>
      <c r="AV700" t="n">
        <v>9.08981602334271</v>
      </c>
      <c r="AW700" t="n">
        <v>142.4893871911281</v>
      </c>
      <c r="AX700" t="n">
        <v>12746.35509442446</v>
      </c>
      <c r="AY700" t="n">
        <v>197576.3296237061</v>
      </c>
      <c r="AZ700" t="n">
        <v>253508.136143233</v>
      </c>
      <c r="BA700" t="n">
        <v>7537.662751659663</v>
      </c>
      <c r="BB700" t="n">
        <v>9833.354517187072</v>
      </c>
      <c r="BC700" t="n">
        <v>17371.01726884674</v>
      </c>
      <c r="BD700" t="n">
        <v>4.115588305021031</v>
      </c>
      <c r="BE700" t="n">
        <v>0.3483389932930195</v>
      </c>
      <c r="BF700" t="n">
        <v>67.16811454147624</v>
      </c>
      <c r="BG700" t="n">
        <v>0.1348253728595619</v>
      </c>
      <c r="BH700" t="n">
        <v>2321.884091493935</v>
      </c>
      <c r="BI700" t="n">
        <v>522.7120970720505</v>
      </c>
      <c r="BJ700" t="n">
        <v>89513.70072217983</v>
      </c>
      <c r="BK700" t="n">
        <v>7480.852145011925</v>
      </c>
      <c r="BL700" t="n">
        <v>102619.3691488719</v>
      </c>
      <c r="BM700" t="n">
        <v>116.0285771870626</v>
      </c>
      <c r="BN700" t="n">
        <v>42548.50792475864</v>
      </c>
      <c r="BO700" t="n">
        <v>9599.033603591699</v>
      </c>
      <c r="BP700" t="n">
        <v>0.1292778738346431</v>
      </c>
      <c r="BQ700" t="n">
        <v>3.925284328309317</v>
      </c>
      <c r="BR700" t="n">
        <v>294.6566235553583</v>
      </c>
      <c r="BS700" t="n">
        <v>2800.409707678105</v>
      </c>
      <c r="BT700" t="n">
        <v>5983.79515542498</v>
      </c>
      <c r="BU700" t="n">
        <v>5345.306350170406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205</v>
      </c>
      <c r="C701" t="n">
        <v>87</v>
      </c>
      <c r="D701" t="n">
        <v>1254.146907847945</v>
      </c>
      <c r="E701" t="n">
        <v>9.972297858023815</v>
      </c>
      <c r="F701" t="n">
        <v>190.8937477985957</v>
      </c>
      <c r="G701" t="n">
        <v>7744.899784782764</v>
      </c>
      <c r="H701" t="n">
        <v>299977.3652989645</v>
      </c>
      <c r="I701" t="n">
        <v>246272.0831966148</v>
      </c>
      <c r="J701" t="n">
        <v>198.764854455569</v>
      </c>
      <c r="K701" t="n">
        <v>306.7426035878049</v>
      </c>
      <c r="L701" t="n">
        <v>-200.2153086984723</v>
      </c>
      <c r="M701" t="n">
        <v>4.115588305021031</v>
      </c>
      <c r="N701" t="n">
        <v>66.66431432418226</v>
      </c>
      <c r="O701" t="n">
        <v>2321.884091493935</v>
      </c>
      <c r="P701" t="n">
        <v>0.3483389932930195</v>
      </c>
      <c r="Q701" t="n">
        <v>0.1348253728595619</v>
      </c>
      <c r="R701" t="n">
        <v>522.7120970720505</v>
      </c>
      <c r="S701" t="n">
        <v>119.6577533401686</v>
      </c>
      <c r="T701" t="n">
        <v>1562.975580335667</v>
      </c>
      <c r="U701" t="n">
        <v>79971.47155486012</v>
      </c>
      <c r="V701" t="n">
        <v>395.6666666666667</v>
      </c>
      <c r="W701" t="n">
        <v>817</v>
      </c>
      <c r="X701" t="n">
        <v>259.3333333333333</v>
      </c>
      <c r="Y701" t="n">
        <v>0</v>
      </c>
      <c r="Z701" t="n">
        <v>0.7479430121212379</v>
      </c>
      <c r="AA701" t="n">
        <v>6.429823652068543</v>
      </c>
      <c r="AB701" t="n">
        <v>1002.045914066835</v>
      </c>
      <c r="AC701" t="n">
        <v>3874.314176956439</v>
      </c>
      <c r="AD701" t="n">
        <v>6952.33955113176</v>
      </c>
      <c r="AE701" t="n">
        <v>1.337873974243594</v>
      </c>
      <c r="AF701" t="n">
        <v>18.83147380071128</v>
      </c>
      <c r="AG701" t="n">
        <v>815.4631197847333</v>
      </c>
      <c r="AH701" t="n">
        <v>32108.38603325317</v>
      </c>
      <c r="AI701" t="n">
        <v>23754.42141506965</v>
      </c>
      <c r="AJ701" t="n">
        <v>-42.11337242600653</v>
      </c>
      <c r="AK701" t="n">
        <v>-88.85518135966208</v>
      </c>
      <c r="AL701" t="n">
        <v>50.89954573386903</v>
      </c>
      <c r="AM701" t="n">
        <v>3.76724931172801</v>
      </c>
      <c r="AN701" t="n">
        <v>66.52948895132268</v>
      </c>
      <c r="AO701" t="n">
        <v>1799.171994421887</v>
      </c>
      <c r="AP701" t="n">
        <v>1198438.725882658</v>
      </c>
      <c r="AQ701" t="n">
        <v>0.1802534564305159</v>
      </c>
      <c r="AR701" t="n">
        <v>0.2442204338952812</v>
      </c>
      <c r="AS701" t="n">
        <v>0.1197787001632637</v>
      </c>
      <c r="AT701" t="n">
        <v>0.2503087922981475</v>
      </c>
      <c r="AU701" t="n">
        <v>0.2054386172127919</v>
      </c>
      <c r="AV701" t="n">
        <v>9.089044928290274</v>
      </c>
      <c r="AW701" t="n">
        <v>142.4780025354626</v>
      </c>
      <c r="AX701" t="n">
        <v>12759.10978941143</v>
      </c>
      <c r="AY701" t="n">
        <v>197557.7332037634</v>
      </c>
      <c r="AZ701" t="n">
        <v>253482.4441755709</v>
      </c>
      <c r="BA701" t="n">
        <v>7537.662751659663</v>
      </c>
      <c r="BB701" t="n">
        <v>9833.354517187072</v>
      </c>
      <c r="BC701" t="n">
        <v>17371.01726884674</v>
      </c>
      <c r="BD701" t="n">
        <v>4.115588305021031</v>
      </c>
      <c r="BE701" t="n">
        <v>0.3483389932930195</v>
      </c>
      <c r="BF701" t="n">
        <v>66.66431432418226</v>
      </c>
      <c r="BG701" t="n">
        <v>0.1348253728595619</v>
      </c>
      <c r="BH701" t="n">
        <v>2321.884091493935</v>
      </c>
      <c r="BI701" t="n">
        <v>522.7120970720505</v>
      </c>
      <c r="BJ701" t="n">
        <v>89513.70072217983</v>
      </c>
      <c r="BK701" t="n">
        <v>7480.852145011925</v>
      </c>
      <c r="BL701" t="n">
        <v>101846.5774005593</v>
      </c>
      <c r="BM701" t="n">
        <v>116.0285771870626</v>
      </c>
      <c r="BN701" t="n">
        <v>42548.50792475864</v>
      </c>
      <c r="BO701" t="n">
        <v>9599.033603591699</v>
      </c>
      <c r="BP701" t="n">
        <v>0.1292778738346431</v>
      </c>
      <c r="BQ701" t="n">
        <v>3.638761933333523</v>
      </c>
      <c r="BR701" t="n">
        <v>294.6566235553583</v>
      </c>
      <c r="BS701" t="n">
        <v>2800.409707678105</v>
      </c>
      <c r="BT701" t="n">
        <v>5544.291290711736</v>
      </c>
      <c r="BU701" t="n">
        <v>5345.306350170406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205</v>
      </c>
      <c r="C702" t="n">
        <v>87</v>
      </c>
      <c r="D702" t="n">
        <v>1254.18651361661</v>
      </c>
      <c r="E702" t="n">
        <v>9.968718345503044</v>
      </c>
      <c r="F702" t="n">
        <v>190.9563645641107</v>
      </c>
      <c r="G702" t="n">
        <v>7746.353397174508</v>
      </c>
      <c r="H702" t="n">
        <v>299977.3652989645</v>
      </c>
      <c r="I702" t="n">
        <v>246272.0831966148</v>
      </c>
      <c r="J702" t="n">
        <v>199.6225491355011</v>
      </c>
      <c r="K702" t="n">
        <v>306.7426035878049</v>
      </c>
      <c r="L702" t="n">
        <v>-200.2153086984723</v>
      </c>
      <c r="M702" t="n">
        <v>4.115588305021031</v>
      </c>
      <c r="N702" t="n">
        <v>67.45925546279827</v>
      </c>
      <c r="O702" t="n">
        <v>2321.884091493935</v>
      </c>
      <c r="P702" t="n">
        <v>0.3483389932930195</v>
      </c>
      <c r="Q702" t="n">
        <v>0.1348253728595619</v>
      </c>
      <c r="R702" t="n">
        <v>522.7120970720505</v>
      </c>
      <c r="S702" t="n">
        <v>119.6619348117459</v>
      </c>
      <c r="T702" t="n">
        <v>1564.488811998258</v>
      </c>
      <c r="U702" t="n">
        <v>79971.47155486012</v>
      </c>
      <c r="V702" t="n">
        <v>396.6666666666667</v>
      </c>
      <c r="W702" t="n">
        <v>817</v>
      </c>
      <c r="X702" t="n">
        <v>260</v>
      </c>
      <c r="Y702" t="n">
        <v>0</v>
      </c>
      <c r="Z702" t="n">
        <v>0.748256843587969</v>
      </c>
      <c r="AA702" t="n">
        <v>6.43412780434894</v>
      </c>
      <c r="AB702" t="n">
        <v>1002.089511588048</v>
      </c>
      <c r="AC702" t="n">
        <v>3874.314176956439</v>
      </c>
      <c r="AD702" t="n">
        <v>6952.33955113176</v>
      </c>
      <c r="AE702" t="n">
        <v>1.337986242040121</v>
      </c>
      <c r="AF702" t="n">
        <v>18.83301767813481</v>
      </c>
      <c r="AG702" t="n">
        <v>815.5067173059464</v>
      </c>
      <c r="AH702" t="n">
        <v>32108.38603325317</v>
      </c>
      <c r="AI702" t="n">
        <v>23754.42141506965</v>
      </c>
      <c r="AJ702" t="n">
        <v>-46.80294600962531</v>
      </c>
      <c r="AK702" t="n">
        <v>-99.68330694682167</v>
      </c>
      <c r="AL702" t="n">
        <v>47.10668726346677</v>
      </c>
      <c r="AM702" t="n">
        <v>3.76724931172801</v>
      </c>
      <c r="AN702" t="n">
        <v>67.32443008993869</v>
      </c>
      <c r="AO702" t="n">
        <v>1799.171994421887</v>
      </c>
      <c r="AP702" t="n">
        <v>1198620.636294015</v>
      </c>
      <c r="AQ702" t="n">
        <v>0.1799917122054001</v>
      </c>
      <c r="AR702" t="n">
        <v>0.2443710067441196</v>
      </c>
      <c r="AS702" t="n">
        <v>0.1199579417150745</v>
      </c>
      <c r="AT702" t="n">
        <v>0.2502698502945461</v>
      </c>
      <c r="AU702" t="n">
        <v>0.2054094890408596</v>
      </c>
      <c r="AV702" t="n">
        <v>9.08893221682894</v>
      </c>
      <c r="AW702" t="n">
        <v>142.4744517647096</v>
      </c>
      <c r="AX702" t="n">
        <v>12760.36214704314</v>
      </c>
      <c r="AY702" t="n">
        <v>197546.9698162257</v>
      </c>
      <c r="AZ702" t="n">
        <v>253464.9727303952</v>
      </c>
      <c r="BA702" t="n">
        <v>7537.662751659663</v>
      </c>
      <c r="BB702" t="n">
        <v>9833.354517187072</v>
      </c>
      <c r="BC702" t="n">
        <v>17371.01726884674</v>
      </c>
      <c r="BD702" t="n">
        <v>4.115588305021031</v>
      </c>
      <c r="BE702" t="n">
        <v>0.3483389932930195</v>
      </c>
      <c r="BF702" t="n">
        <v>67.45925546279827</v>
      </c>
      <c r="BG702" t="n">
        <v>0.1348253728595619</v>
      </c>
      <c r="BH702" t="n">
        <v>2321.884091493935</v>
      </c>
      <c r="BI702" t="n">
        <v>522.7120970720505</v>
      </c>
      <c r="BJ702" t="n">
        <v>89513.70072217983</v>
      </c>
      <c r="BK702" t="n">
        <v>7480.852145011925</v>
      </c>
      <c r="BL702" t="n">
        <v>103066.3799312831</v>
      </c>
      <c r="BM702" t="n">
        <v>116.0285771870626</v>
      </c>
      <c r="BN702" t="n">
        <v>42548.50792475864</v>
      </c>
      <c r="BO702" t="n">
        <v>9599.033603591699</v>
      </c>
      <c r="BP702" t="n">
        <v>0.1292778738346431</v>
      </c>
      <c r="BQ702" t="n">
        <v>3.612620160746461</v>
      </c>
      <c r="BR702" t="n">
        <v>294.6566235553583</v>
      </c>
      <c r="BS702" t="n">
        <v>2800.409707678105</v>
      </c>
      <c r="BT702" t="n">
        <v>5504.239034832371</v>
      </c>
      <c r="BU702" t="n">
        <v>5345.306350170406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205</v>
      </c>
      <c r="C703" t="n">
        <v>87</v>
      </c>
      <c r="D703" t="n">
        <v>1254.220905838642</v>
      </c>
      <c r="E703" t="n">
        <v>9.968725592367763</v>
      </c>
      <c r="F703" t="n">
        <v>190.9576121122871</v>
      </c>
      <c r="G703" t="n">
        <v>7748.012510428391</v>
      </c>
      <c r="H703" t="n">
        <v>299977.3652989645</v>
      </c>
      <c r="I703" t="n">
        <v>246272.0831966148</v>
      </c>
      <c r="J703" t="n">
        <v>199.6225491355011</v>
      </c>
      <c r="K703" t="n">
        <v>306.7426035878049</v>
      </c>
      <c r="L703" t="n">
        <v>-200.2153086984723</v>
      </c>
      <c r="M703" t="n">
        <v>4.115588305021031</v>
      </c>
      <c r="N703" t="n">
        <v>67.98267608642976</v>
      </c>
      <c r="O703" t="n">
        <v>2321.884091493935</v>
      </c>
      <c r="P703" t="n">
        <v>0.3483389932930195</v>
      </c>
      <c r="Q703" t="n">
        <v>0.1348253728595619</v>
      </c>
      <c r="R703" t="n">
        <v>522.7120970720505</v>
      </c>
      <c r="S703" t="n">
        <v>119.6619348117459</v>
      </c>
      <c r="T703" t="n">
        <v>1565.01223262189</v>
      </c>
      <c r="U703" t="n">
        <v>79971.47155486012</v>
      </c>
      <c r="V703" t="n">
        <v>397</v>
      </c>
      <c r="W703" t="n">
        <v>817</v>
      </c>
      <c r="X703" t="n">
        <v>260</v>
      </c>
      <c r="Y703" t="n">
        <v>0</v>
      </c>
      <c r="Z703" t="n">
        <v>0.7482568669966038</v>
      </c>
      <c r="AA703" t="n">
        <v>6.434368073063375</v>
      </c>
      <c r="AB703" t="n">
        <v>1002.139279336463</v>
      </c>
      <c r="AC703" t="n">
        <v>3874.314176956439</v>
      </c>
      <c r="AD703" t="n">
        <v>6952.33955113176</v>
      </c>
      <c r="AE703" t="n">
        <v>1.337986265448756</v>
      </c>
      <c r="AF703" t="n">
        <v>18.83310831794963</v>
      </c>
      <c r="AG703" t="n">
        <v>815.5564850543615</v>
      </c>
      <c r="AH703" t="n">
        <v>32108.38603325317</v>
      </c>
      <c r="AI703" t="n">
        <v>23754.42141506965</v>
      </c>
      <c r="AJ703" t="n">
        <v>-46.32922635085459</v>
      </c>
      <c r="AK703" t="n">
        <v>-104.3674823132587</v>
      </c>
      <c r="AL703" t="n">
        <v>61.23617866242153</v>
      </c>
      <c r="AM703" t="n">
        <v>3.76724931172801</v>
      </c>
      <c r="AN703" t="n">
        <v>67.84785071357018</v>
      </c>
      <c r="AO703" t="n">
        <v>1799.171994421887</v>
      </c>
      <c r="AP703" t="n">
        <v>1198764.788354905</v>
      </c>
      <c r="AQ703" t="n">
        <v>0.1800032882214624</v>
      </c>
      <c r="AR703" t="n">
        <v>0.2444097485354809</v>
      </c>
      <c r="AS703" t="n">
        <v>0.1199660285450161</v>
      </c>
      <c r="AT703" t="n">
        <v>0.2502387142277374</v>
      </c>
      <c r="AU703" t="n">
        <v>0.2053822204703034</v>
      </c>
      <c r="AV703" t="n">
        <v>9.088920868340123</v>
      </c>
      <c r="AW703" t="n">
        <v>142.4750963320038</v>
      </c>
      <c r="AX703" t="n">
        <v>12762.11868121368</v>
      </c>
      <c r="AY703" t="n">
        <v>197548.8347956208</v>
      </c>
      <c r="AZ703" t="n">
        <v>253466.7837412108</v>
      </c>
      <c r="BA703" t="n">
        <v>7537.662751659663</v>
      </c>
      <c r="BB703" t="n">
        <v>9833.354517187072</v>
      </c>
      <c r="BC703" t="n">
        <v>17371.01726884674</v>
      </c>
      <c r="BD703" t="n">
        <v>4.115588305021031</v>
      </c>
      <c r="BE703" t="n">
        <v>0.3483389932930195</v>
      </c>
      <c r="BF703" t="n">
        <v>67.98267608642976</v>
      </c>
      <c r="BG703" t="n">
        <v>0.1348253728595619</v>
      </c>
      <c r="BH703" t="n">
        <v>2321.884091493935</v>
      </c>
      <c r="BI703" t="n">
        <v>522.7120970720505</v>
      </c>
      <c r="BJ703" t="n">
        <v>89513.70072217983</v>
      </c>
      <c r="BK703" t="n">
        <v>7480.852145011925</v>
      </c>
      <c r="BL703" t="n">
        <v>103869.4791337232</v>
      </c>
      <c r="BM703" t="n">
        <v>116.0285771870626</v>
      </c>
      <c r="BN703" t="n">
        <v>42548.50792475864</v>
      </c>
      <c r="BO703" t="n">
        <v>9599.033603591699</v>
      </c>
      <c r="BP703" t="n">
        <v>0.1292778738346431</v>
      </c>
      <c r="BQ703" t="n">
        <v>3.671179873196878</v>
      </c>
      <c r="BR703" t="n">
        <v>294.6566235553583</v>
      </c>
      <c r="BS703" t="n">
        <v>2800.409707678105</v>
      </c>
      <c r="BT703" t="n">
        <v>5594.088873070997</v>
      </c>
      <c r="BU703" t="n">
        <v>5345.306350170406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205</v>
      </c>
      <c r="C704" t="n">
        <v>87</v>
      </c>
      <c r="D704" t="n">
        <v>1254.293626652969</v>
      </c>
      <c r="E704" t="n">
        <v>9.968728249330532</v>
      </c>
      <c r="F704" t="n">
        <v>190.95859998991</v>
      </c>
      <c r="G704" t="n">
        <v>7751.674975544116</v>
      </c>
      <c r="H704" t="n">
        <v>299977.3652989645</v>
      </c>
      <c r="I704" t="n">
        <v>246273.9890849703</v>
      </c>
      <c r="J704" t="n">
        <v>197.71715501501</v>
      </c>
      <c r="K704" t="n">
        <v>306.7426035878049</v>
      </c>
      <c r="L704" t="n">
        <v>-200.2153086984723</v>
      </c>
      <c r="M704" t="n">
        <v>4.115588305021031</v>
      </c>
      <c r="N704" t="n">
        <v>67.98267608642976</v>
      </c>
      <c r="O704" t="n">
        <v>2321.884091493935</v>
      </c>
      <c r="P704" t="n">
        <v>0.3483389932930195</v>
      </c>
      <c r="Q704" t="n">
        <v>0.1348253728595619</v>
      </c>
      <c r="R704" t="n">
        <v>493.7088854520514</v>
      </c>
      <c r="S704" t="n">
        <v>119.6619348117459</v>
      </c>
      <c r="T704" t="n">
        <v>1565.01223262189</v>
      </c>
      <c r="U704" t="n">
        <v>80069.26199022948</v>
      </c>
      <c r="V704" t="n">
        <v>397</v>
      </c>
      <c r="W704" t="n">
        <v>817.6666666666666</v>
      </c>
      <c r="X704" t="n">
        <v>260.6666666666667</v>
      </c>
      <c r="Y704" t="n">
        <v>0</v>
      </c>
      <c r="Z704" t="n">
        <v>0.7482568755797572</v>
      </c>
      <c r="AA704" t="n">
        <v>6.434374402669622</v>
      </c>
      <c r="AB704" t="n">
        <v>1002.250350261295</v>
      </c>
      <c r="AC704" t="n">
        <v>3874.314176956439</v>
      </c>
      <c r="AD704" t="n">
        <v>6952.629583247959</v>
      </c>
      <c r="AE704" t="n">
        <v>1.33798627403191</v>
      </c>
      <c r="AF704" t="n">
        <v>18.83311464755588</v>
      </c>
      <c r="AG704" t="n">
        <v>815.6667326546199</v>
      </c>
      <c r="AH704" t="n">
        <v>32108.38603325317</v>
      </c>
      <c r="AI704" t="n">
        <v>23754.52461090502</v>
      </c>
      <c r="AJ704" t="n">
        <v>-52.36656929019762</v>
      </c>
      <c r="AK704" t="n">
        <v>-111.6388533986972</v>
      </c>
      <c r="AL704" t="n">
        <v>63.93550138309613</v>
      </c>
      <c r="AM704" t="n">
        <v>3.76724931172801</v>
      </c>
      <c r="AN704" t="n">
        <v>67.84785071357018</v>
      </c>
      <c r="AO704" t="n">
        <v>1828.175206041886</v>
      </c>
      <c r="AP704" t="n">
        <v>1198670.477368396</v>
      </c>
      <c r="AQ704" t="n">
        <v>0.1800020112239705</v>
      </c>
      <c r="AR704" t="n">
        <v>0.2444156734904324</v>
      </c>
      <c r="AS704" t="n">
        <v>0.1199250197471497</v>
      </c>
      <c r="AT704" t="n">
        <v>0.2502583979197108</v>
      </c>
      <c r="AU704" t="n">
        <v>0.2053988976187367</v>
      </c>
      <c r="AV704" t="n">
        <v>9.089306326342291</v>
      </c>
      <c r="AW704" t="n">
        <v>142.4820867079713</v>
      </c>
      <c r="AX704" t="n">
        <v>12767.86857544794</v>
      </c>
      <c r="AY704" t="n">
        <v>197555.2534018627</v>
      </c>
      <c r="AZ704" t="n">
        <v>253476.7675609749</v>
      </c>
      <c r="BA704" t="n">
        <v>7537.662751659663</v>
      </c>
      <c r="BB704" t="n">
        <v>9297.097460698227</v>
      </c>
      <c r="BC704" t="n">
        <v>16834.76021235789</v>
      </c>
      <c r="BD704" t="n">
        <v>4.115588305021031</v>
      </c>
      <c r="BE704" t="n">
        <v>0.3483389932930195</v>
      </c>
      <c r="BF704" t="n">
        <v>67.98267608642976</v>
      </c>
      <c r="BG704" t="n">
        <v>0.1348253728595619</v>
      </c>
      <c r="BH704" t="n">
        <v>2321.884091493935</v>
      </c>
      <c r="BI704" t="n">
        <v>493.7088854520514</v>
      </c>
      <c r="BJ704" t="n">
        <v>89513.70072217983</v>
      </c>
      <c r="BK704" t="n">
        <v>7480.852145011925</v>
      </c>
      <c r="BL704" t="n">
        <v>103869.4791337232</v>
      </c>
      <c r="BM704" t="n">
        <v>116.0285771870626</v>
      </c>
      <c r="BN704" t="n">
        <v>42548.50792475864</v>
      </c>
      <c r="BO704" t="n">
        <v>9060.871152982363</v>
      </c>
      <c r="BP704" t="n">
        <v>0.1292778738346431</v>
      </c>
      <c r="BQ704" t="n">
        <v>3.671179873196878</v>
      </c>
      <c r="BR704" t="n">
        <v>294.6566235553583</v>
      </c>
      <c r="BS704" t="n">
        <v>2800.409707678105</v>
      </c>
      <c r="BT704" t="n">
        <v>5594.088873070997</v>
      </c>
      <c r="BU704" t="n">
        <v>5345.306350170406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205</v>
      </c>
      <c r="C705" t="n">
        <v>87</v>
      </c>
      <c r="D705" t="n">
        <v>1254.318239169806</v>
      </c>
      <c r="E705" t="n">
        <v>9.968730566082588</v>
      </c>
      <c r="F705" t="n">
        <v>190.9594776526818</v>
      </c>
      <c r="G705" t="n">
        <v>7752.866860636134</v>
      </c>
      <c r="H705" t="n">
        <v>299977.3652989645</v>
      </c>
      <c r="I705" t="n">
        <v>246274.965527684</v>
      </c>
      <c r="J705" t="n">
        <v>196.7644579547644</v>
      </c>
      <c r="K705" t="n">
        <v>306.7426035878049</v>
      </c>
      <c r="L705" t="n">
        <v>-200.2153086984723</v>
      </c>
      <c r="M705" t="n">
        <v>4.115588305021031</v>
      </c>
      <c r="N705" t="n">
        <v>67.98267608642976</v>
      </c>
      <c r="O705" t="n">
        <v>2572.6978258784</v>
      </c>
      <c r="P705" t="n">
        <v>0.3483389932930195</v>
      </c>
      <c r="Q705" t="n">
        <v>0.1348253728595619</v>
      </c>
      <c r="R705" t="n">
        <v>479.2072796420518</v>
      </c>
      <c r="S705" t="n">
        <v>119.6619348117459</v>
      </c>
      <c r="T705" t="n">
        <v>1565.01223262189</v>
      </c>
      <c r="U705" t="n">
        <v>80368.97094229861</v>
      </c>
      <c r="V705" t="n">
        <v>397.6666666666667</v>
      </c>
      <c r="W705" t="n">
        <v>818</v>
      </c>
      <c r="X705" t="n">
        <v>261</v>
      </c>
      <c r="Y705" t="n">
        <v>0</v>
      </c>
      <c r="Z705" t="n">
        <v>0.7482568830638453</v>
      </c>
      <c r="AA705" t="n">
        <v>6.434380026333785</v>
      </c>
      <c r="AB705" t="n">
        <v>1006.16621818832</v>
      </c>
      <c r="AC705" t="n">
        <v>3874.314176956439</v>
      </c>
      <c r="AD705" t="n">
        <v>6952.775217323907</v>
      </c>
      <c r="AE705" t="n">
        <v>1.337986281515998</v>
      </c>
      <c r="AF705" t="n">
        <v>18.83312027122004</v>
      </c>
      <c r="AG705" t="n">
        <v>817.0830473939697</v>
      </c>
      <c r="AH705" t="n">
        <v>32108.38603325317</v>
      </c>
      <c r="AI705" t="n">
        <v>23754.57682684055</v>
      </c>
      <c r="AJ705" t="n">
        <v>-56.56077353648016</v>
      </c>
      <c r="AK705" t="n">
        <v>-116.3323123769868</v>
      </c>
      <c r="AL705" t="n">
        <v>61.75278839438463</v>
      </c>
      <c r="AM705" t="n">
        <v>3.76724931172801</v>
      </c>
      <c r="AN705" t="n">
        <v>67.84785071357018</v>
      </c>
      <c r="AO705" t="n">
        <v>2093.490546236351</v>
      </c>
      <c r="AP705" t="n">
        <v>1198834.319639445</v>
      </c>
      <c r="AQ705" t="n">
        <v>0.1800052319537904</v>
      </c>
      <c r="AR705" t="n">
        <v>0.2444165905557029</v>
      </c>
      <c r="AS705" t="n">
        <v>0.1199785818138335</v>
      </c>
      <c r="AT705" t="n">
        <v>0.2502241956086888</v>
      </c>
      <c r="AU705" t="n">
        <v>0.2053754000679845</v>
      </c>
      <c r="AV705" t="n">
        <v>9.0891064093544</v>
      </c>
      <c r="AW705" t="n">
        <v>142.4803152941524</v>
      </c>
      <c r="AX705" t="n">
        <v>12769.6469078237</v>
      </c>
      <c r="AY705" t="n">
        <v>197553.4172350705</v>
      </c>
      <c r="AZ705" t="n">
        <v>253472.7431574166</v>
      </c>
      <c r="BA705" t="n">
        <v>7537.662751659663</v>
      </c>
      <c r="BB705" t="n">
        <v>9028.968932453805</v>
      </c>
      <c r="BC705" t="n">
        <v>16566.63168411347</v>
      </c>
      <c r="BD705" t="n">
        <v>4.115588305021031</v>
      </c>
      <c r="BE705" t="n">
        <v>0.3483389932930195</v>
      </c>
      <c r="BF705" t="n">
        <v>67.98267608642976</v>
      </c>
      <c r="BG705" t="n">
        <v>0.1348253728595619</v>
      </c>
      <c r="BH705" t="n">
        <v>2572.6978258784</v>
      </c>
      <c r="BI705" t="n">
        <v>479.2072796420518</v>
      </c>
      <c r="BJ705" t="n">
        <v>89513.70072217983</v>
      </c>
      <c r="BK705" t="n">
        <v>7480.852145011925</v>
      </c>
      <c r="BL705" t="n">
        <v>103869.4791337232</v>
      </c>
      <c r="BM705" t="n">
        <v>116.0285771870626</v>
      </c>
      <c r="BN705" t="n">
        <v>47202.42472926</v>
      </c>
      <c r="BO705" t="n">
        <v>8791.789927677695</v>
      </c>
      <c r="BP705" t="n">
        <v>0.1292778738346431</v>
      </c>
      <c r="BQ705" t="n">
        <v>3.671179873196878</v>
      </c>
      <c r="BR705" t="n">
        <v>302.9671838534968</v>
      </c>
      <c r="BS705" t="n">
        <v>2800.409707678105</v>
      </c>
      <c r="BT705" t="n">
        <v>5594.088873070997</v>
      </c>
      <c r="BU705" t="n">
        <v>5499.51104841489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205</v>
      </c>
      <c r="C706" t="n">
        <v>87</v>
      </c>
      <c r="D706" t="n">
        <v>1254.326802635587</v>
      </c>
      <c r="E706" t="n">
        <v>9.968732799477305</v>
      </c>
      <c r="F706" t="n">
        <v>190.9614995782073</v>
      </c>
      <c r="G706" t="n">
        <v>7753.242943151035</v>
      </c>
      <c r="H706" t="n">
        <v>299977.3652989645</v>
      </c>
      <c r="I706" t="n">
        <v>246274.965527684</v>
      </c>
      <c r="J706" t="n">
        <v>196.7644579547644</v>
      </c>
      <c r="K706" t="n">
        <v>306.7426035878049</v>
      </c>
      <c r="L706" t="n">
        <v>-200.2153086984723</v>
      </c>
      <c r="M706" t="n">
        <v>4.115588305021031</v>
      </c>
      <c r="N706" t="n">
        <v>69.72749114890252</v>
      </c>
      <c r="O706" t="n">
        <v>2698.104693070633</v>
      </c>
      <c r="P706" t="n">
        <v>0.3483389932930195</v>
      </c>
      <c r="Q706" t="n">
        <v>0.1348253728595619</v>
      </c>
      <c r="R706" t="n">
        <v>479.2072796420518</v>
      </c>
      <c r="S706" t="n">
        <v>119.6619348117459</v>
      </c>
      <c r="T706" t="n">
        <v>1566.889785313228</v>
      </c>
      <c r="U706" t="n">
        <v>80494.37780949085</v>
      </c>
      <c r="V706" t="n">
        <v>398.6666666666667</v>
      </c>
      <c r="W706" t="n">
        <v>818</v>
      </c>
      <c r="X706" t="n">
        <v>261.6666666666667</v>
      </c>
      <c r="Y706" t="n">
        <v>0</v>
      </c>
      <c r="Z706" t="n">
        <v>0.7482568902789885</v>
      </c>
      <c r="AA706" t="n">
        <v>6.436458273081655</v>
      </c>
      <c r="AB706" t="n">
        <v>1008.117246949925</v>
      </c>
      <c r="AC706" t="n">
        <v>3874.314176956439</v>
      </c>
      <c r="AD706" t="n">
        <v>6952.775217323907</v>
      </c>
      <c r="AE706" t="n">
        <v>1.337986288731141</v>
      </c>
      <c r="AF706" t="n">
        <v>18.83386284097051</v>
      </c>
      <c r="AG706" t="n">
        <v>817.7845053928809</v>
      </c>
      <c r="AH706" t="n">
        <v>32108.38603325317</v>
      </c>
      <c r="AI706" t="n">
        <v>23754.57682684055</v>
      </c>
      <c r="AJ706" t="n">
        <v>-56.56077353648016</v>
      </c>
      <c r="AK706" t="n">
        <v>-116.3323123769868</v>
      </c>
      <c r="AL706" t="n">
        <v>61.75278839438463</v>
      </c>
      <c r="AM706" t="n">
        <v>3.76724931172801</v>
      </c>
      <c r="AN706" t="n">
        <v>69.59266577604294</v>
      </c>
      <c r="AO706" t="n">
        <v>2218.897413428584</v>
      </c>
      <c r="AP706" t="n">
        <v>1198855.218608701</v>
      </c>
      <c r="AQ706" t="n">
        <v>0.1800021358565874</v>
      </c>
      <c r="AR706" t="n">
        <v>0.24441345311953</v>
      </c>
      <c r="AS706" t="n">
        <v>0.1199949277948554</v>
      </c>
      <c r="AT706" t="n">
        <v>0.2502198335909155</v>
      </c>
      <c r="AU706" t="n">
        <v>0.2053696496381117</v>
      </c>
      <c r="AV706" t="n">
        <v>9.089010727961606</v>
      </c>
      <c r="AW706" t="n">
        <v>142.4798242449993</v>
      </c>
      <c r="AX706" t="n">
        <v>12770.26971885023</v>
      </c>
      <c r="AY706" t="n">
        <v>197551.6340057205</v>
      </c>
      <c r="AZ706" t="n">
        <v>253469.8165852398</v>
      </c>
      <c r="BA706" t="n">
        <v>7537.662751659663</v>
      </c>
      <c r="BB706" t="n">
        <v>9028.968932453805</v>
      </c>
      <c r="BC706" t="n">
        <v>16566.63168411347</v>
      </c>
      <c r="BD706" t="n">
        <v>4.115588305021031</v>
      </c>
      <c r="BE706" t="n">
        <v>0.3483389932930195</v>
      </c>
      <c r="BF706" t="n">
        <v>69.72749114890252</v>
      </c>
      <c r="BG706" t="n">
        <v>0.1348253728595619</v>
      </c>
      <c r="BH706" t="n">
        <v>2698.104693070633</v>
      </c>
      <c r="BI706" t="n">
        <v>479.2072796420518</v>
      </c>
      <c r="BJ706" t="n">
        <v>89513.70072217983</v>
      </c>
      <c r="BK706" t="n">
        <v>7480.852145011925</v>
      </c>
      <c r="BL706" t="n">
        <v>106546.7975703152</v>
      </c>
      <c r="BM706" t="n">
        <v>116.0285771870626</v>
      </c>
      <c r="BN706" t="n">
        <v>49529.38313151069</v>
      </c>
      <c r="BO706" t="n">
        <v>8791.789927677695</v>
      </c>
      <c r="BP706" t="n">
        <v>0.1292778738346431</v>
      </c>
      <c r="BQ706" t="n">
        <v>3.848734451054399</v>
      </c>
      <c r="BR706" t="n">
        <v>307.122464002566</v>
      </c>
      <c r="BS706" t="n">
        <v>2800.409707678105</v>
      </c>
      <c r="BT706" t="n">
        <v>5866.536168502728</v>
      </c>
      <c r="BU706" t="n">
        <v>5576.613397537131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205</v>
      </c>
      <c r="C707" t="n">
        <v>87</v>
      </c>
      <c r="D707" t="n">
        <v>1254.328967223074</v>
      </c>
      <c r="E707" t="n">
        <v>9.968734852139683</v>
      </c>
      <c r="F707" t="n">
        <v>190.9634524838801</v>
      </c>
      <c r="G707" t="n">
        <v>7753.242943151035</v>
      </c>
      <c r="H707" t="n">
        <v>299977.3652989645</v>
      </c>
      <c r="I707" t="n">
        <v>246274.965527684</v>
      </c>
      <c r="J707" t="n">
        <v>196.7644579547644</v>
      </c>
      <c r="K707" t="n">
        <v>306.7426035878049</v>
      </c>
      <c r="L707" t="n">
        <v>-200.2153086984723</v>
      </c>
      <c r="M707" t="n">
        <v>4.115588305021031</v>
      </c>
      <c r="N707" t="n">
        <v>70.59989868013889</v>
      </c>
      <c r="O707" t="n">
        <v>2698.104693070633</v>
      </c>
      <c r="P707" t="n">
        <v>0.3483389932930195</v>
      </c>
      <c r="Q707" t="n">
        <v>0.1348253728595619</v>
      </c>
      <c r="R707" t="n">
        <v>479.2072796420518</v>
      </c>
      <c r="S707" t="n">
        <v>119.6619348117459</v>
      </c>
      <c r="T707" t="n">
        <v>1567.828561658898</v>
      </c>
      <c r="U707" t="n">
        <v>80494.37780949085</v>
      </c>
      <c r="V707" t="n">
        <v>399</v>
      </c>
      <c r="W707" t="n">
        <v>818</v>
      </c>
      <c r="X707" t="n">
        <v>262</v>
      </c>
      <c r="Y707" t="n">
        <v>0</v>
      </c>
      <c r="Z707" t="n">
        <v>0.7482568969100892</v>
      </c>
      <c r="AA707" t="n">
        <v>6.437503432288608</v>
      </c>
      <c r="AB707" t="n">
        <v>1008.117246949925</v>
      </c>
      <c r="AC707" t="n">
        <v>3874.314176956439</v>
      </c>
      <c r="AD707" t="n">
        <v>6952.775217323907</v>
      </c>
      <c r="AE707" t="n">
        <v>1.337986295362241</v>
      </c>
      <c r="AF707" t="n">
        <v>18.83424016167877</v>
      </c>
      <c r="AG707" t="n">
        <v>817.7845053928809</v>
      </c>
      <c r="AH707" t="n">
        <v>32108.38603325317</v>
      </c>
      <c r="AI707" t="n">
        <v>23754.57682684055</v>
      </c>
      <c r="AJ707" t="n">
        <v>-56.56077353648016</v>
      </c>
      <c r="AK707" t="n">
        <v>-116.3323123769868</v>
      </c>
      <c r="AL707" t="n">
        <v>61.75278839438463</v>
      </c>
      <c r="AM707" t="n">
        <v>3.76724931172801</v>
      </c>
      <c r="AN707" t="n">
        <v>70.46507330727931</v>
      </c>
      <c r="AO707" t="n">
        <v>2218.897413428584</v>
      </c>
      <c r="AP707" t="n">
        <v>1198858.832409566</v>
      </c>
      <c r="AQ707" t="n">
        <v>0.1800016335915974</v>
      </c>
      <c r="AR707" t="n">
        <v>0.2444161151982351</v>
      </c>
      <c r="AS707" t="n">
        <v>0.1200003868822978</v>
      </c>
      <c r="AT707" t="n">
        <v>0.2502188116020051</v>
      </c>
      <c r="AU707" t="n">
        <v>0.2053630527258644</v>
      </c>
      <c r="AV707" t="n">
        <v>9.089006793108469</v>
      </c>
      <c r="AW707" t="n">
        <v>142.48138748036</v>
      </c>
      <c r="AX707" t="n">
        <v>12770.2332219127</v>
      </c>
      <c r="AY707" t="n">
        <v>197551.5726360572</v>
      </c>
      <c r="AZ707" t="n">
        <v>253469.9049574375</v>
      </c>
      <c r="BA707" t="n">
        <v>7537.662751659663</v>
      </c>
      <c r="BB707" t="n">
        <v>9028.968932453805</v>
      </c>
      <c r="BC707" t="n">
        <v>16566.63168411347</v>
      </c>
      <c r="BD707" t="n">
        <v>4.115588305021031</v>
      </c>
      <c r="BE707" t="n">
        <v>0.3483389932930195</v>
      </c>
      <c r="BF707" t="n">
        <v>70.59989868013889</v>
      </c>
      <c r="BG707" t="n">
        <v>0.1348253728595619</v>
      </c>
      <c r="BH707" t="n">
        <v>2698.104693070633</v>
      </c>
      <c r="BI707" t="n">
        <v>479.2072796420518</v>
      </c>
      <c r="BJ707" t="n">
        <v>89513.70072217983</v>
      </c>
      <c r="BK707" t="n">
        <v>7480.852145011925</v>
      </c>
      <c r="BL707" t="n">
        <v>107885.4567886112</v>
      </c>
      <c r="BM707" t="n">
        <v>116.0285771870626</v>
      </c>
      <c r="BN707" t="n">
        <v>49529.38313151069</v>
      </c>
      <c r="BO707" t="n">
        <v>8791.789927677695</v>
      </c>
      <c r="BP707" t="n">
        <v>0.1292778738346431</v>
      </c>
      <c r="BQ707" t="n">
        <v>3.937511739983159</v>
      </c>
      <c r="BR707" t="n">
        <v>307.122464002566</v>
      </c>
      <c r="BS707" t="n">
        <v>2800.409707678105</v>
      </c>
      <c r="BT707" t="n">
        <v>6002.759816218594</v>
      </c>
      <c r="BU707" t="n">
        <v>5576.613397537131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205</v>
      </c>
      <c r="C708" t="n">
        <v>87</v>
      </c>
      <c r="D708" t="n">
        <v>1254.330422553105</v>
      </c>
      <c r="E708" t="n">
        <v>9.968736726548237</v>
      </c>
      <c r="F708" t="n">
        <v>190.929662788847</v>
      </c>
      <c r="G708" t="n">
        <v>7753.273749249866</v>
      </c>
      <c r="H708" t="n">
        <v>299977.3652989645</v>
      </c>
      <c r="I708" t="n">
        <v>246274.965527684</v>
      </c>
      <c r="J708" t="n">
        <v>252.4026019538888</v>
      </c>
      <c r="K708" t="n">
        <v>306.7426035878049</v>
      </c>
      <c r="L708" t="n">
        <v>-200.2153086984723</v>
      </c>
      <c r="M708" t="n">
        <v>4.115588305021031</v>
      </c>
      <c r="N708" t="n">
        <v>41.62213198876243</v>
      </c>
      <c r="O708" t="n">
        <v>2698.104693070633</v>
      </c>
      <c r="P708" t="n">
        <v>0.3483389932930195</v>
      </c>
      <c r="Q708" t="n">
        <v>0.1348253728595619</v>
      </c>
      <c r="R708" t="n">
        <v>479.2072796420518</v>
      </c>
      <c r="S708" t="n">
        <v>119.6619348117459</v>
      </c>
      <c r="T708" t="n">
        <v>1596.806328350274</v>
      </c>
      <c r="U708" t="n">
        <v>80494.37780949085</v>
      </c>
      <c r="V708" t="n">
        <v>399.6666666666667</v>
      </c>
      <c r="W708" t="n">
        <v>818</v>
      </c>
      <c r="X708" t="n">
        <v>262</v>
      </c>
      <c r="Y708" t="n">
        <v>0</v>
      </c>
      <c r="Z708" t="n">
        <v>0.7482569029657703</v>
      </c>
      <c r="AA708" t="n">
        <v>6.777502287229769</v>
      </c>
      <c r="AB708" t="n">
        <v>1008.118171131481</v>
      </c>
      <c r="AC708" t="n">
        <v>3874.314176956439</v>
      </c>
      <c r="AD708" t="n">
        <v>6952.775217323907</v>
      </c>
      <c r="AE708" t="n">
        <v>1.337986301417923</v>
      </c>
      <c r="AF708" t="n">
        <v>18.95521611599008</v>
      </c>
      <c r="AG708" t="n">
        <v>817.7854295744369</v>
      </c>
      <c r="AH708" t="n">
        <v>32108.38603325317</v>
      </c>
      <c r="AI708" t="n">
        <v>23754.57682684055</v>
      </c>
      <c r="AJ708" t="n">
        <v>-56.56077353648016</v>
      </c>
      <c r="AK708" t="n">
        <v>-60.69416837786241</v>
      </c>
      <c r="AL708" t="n">
        <v>61.75278839438463</v>
      </c>
      <c r="AM708" t="n">
        <v>3.76724931172801</v>
      </c>
      <c r="AN708" t="n">
        <v>41.48730661590285</v>
      </c>
      <c r="AO708" t="n">
        <v>2218.897413428584</v>
      </c>
      <c r="AP708" t="n">
        <v>1198867.275690599</v>
      </c>
      <c r="AQ708" t="n">
        <v>0.1800004029552057</v>
      </c>
      <c r="AR708" t="n">
        <v>0.2444160824656453</v>
      </c>
      <c r="AS708" t="n">
        <v>0.1199995417537243</v>
      </c>
      <c r="AT708" t="n">
        <v>0.2502173171146657</v>
      </c>
      <c r="AU708" t="n">
        <v>0.2053666557107589</v>
      </c>
      <c r="AV708" t="n">
        <v>9.089001393824967</v>
      </c>
      <c r="AW708" t="n">
        <v>142.4819663920277</v>
      </c>
      <c r="AX708" t="n">
        <v>12770.29431280205</v>
      </c>
      <c r="AY708" t="n">
        <v>197551.4035807075</v>
      </c>
      <c r="AZ708" t="n">
        <v>253469.3922657269</v>
      </c>
      <c r="BA708" t="n">
        <v>7537.662751659663</v>
      </c>
      <c r="BB708" t="n">
        <v>9028.968932453805</v>
      </c>
      <c r="BC708" t="n">
        <v>16566.63168411347</v>
      </c>
      <c r="BD708" t="n">
        <v>4.115588305021031</v>
      </c>
      <c r="BE708" t="n">
        <v>0.3483389932930195</v>
      </c>
      <c r="BF708" t="n">
        <v>41.62213198876243</v>
      </c>
      <c r="BG708" t="n">
        <v>0.1348253728595619</v>
      </c>
      <c r="BH708" t="n">
        <v>2698.104693070633</v>
      </c>
      <c r="BI708" t="n">
        <v>479.2072796420518</v>
      </c>
      <c r="BJ708" t="n">
        <v>89513.70072217983</v>
      </c>
      <c r="BK708" t="n">
        <v>7480.852145011925</v>
      </c>
      <c r="BL708" t="n">
        <v>63420.73919032711</v>
      </c>
      <c r="BM708" t="n">
        <v>116.0285771870626</v>
      </c>
      <c r="BN708" t="n">
        <v>49529.38313151069</v>
      </c>
      <c r="BO708" t="n">
        <v>8791.789927677695</v>
      </c>
      <c r="BP708" t="n">
        <v>0.1292778738346431</v>
      </c>
      <c r="BQ708" t="n">
        <v>2.369301050301918</v>
      </c>
      <c r="BR708" t="n">
        <v>307.122464002566</v>
      </c>
      <c r="BS708" t="n">
        <v>2800.409707678105</v>
      </c>
      <c r="BT708" t="n">
        <v>3596.430639994056</v>
      </c>
      <c r="BU708" t="n">
        <v>5576.613397537131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205</v>
      </c>
      <c r="C709" t="n">
        <v>87</v>
      </c>
      <c r="D709" t="n">
        <v>1254.369085480071</v>
      </c>
      <c r="E709" t="n">
        <v>9.963251099407911</v>
      </c>
      <c r="F709" t="n">
        <v>190.9365607607084</v>
      </c>
      <c r="G709" t="n">
        <v>7753.273749249866</v>
      </c>
      <c r="H709" t="n">
        <v>299977.3657677887</v>
      </c>
      <c r="I709" t="n">
        <v>246426.0058053069</v>
      </c>
      <c r="J709" t="n">
        <v>280.221673953451</v>
      </c>
      <c r="K709" t="n">
        <v>306.7426035878049</v>
      </c>
      <c r="L709" t="n">
        <v>-200.2153086984723</v>
      </c>
      <c r="M709" t="n">
        <v>4.115588305021031</v>
      </c>
      <c r="N709" t="n">
        <v>27.1332486430742</v>
      </c>
      <c r="O709" t="n">
        <v>2698.104693070633</v>
      </c>
      <c r="P709" t="n">
        <v>0.3483389932930195</v>
      </c>
      <c r="Q709" t="n">
        <v>0.1348253728595619</v>
      </c>
      <c r="R709" t="n">
        <v>479.2072796420518</v>
      </c>
      <c r="S709" t="n">
        <v>119.6729388024337</v>
      </c>
      <c r="T709" t="n">
        <v>1611.295211695962</v>
      </c>
      <c r="U709" t="n">
        <v>80494.37780949085</v>
      </c>
      <c r="V709" t="n">
        <v>400</v>
      </c>
      <c r="W709" t="n">
        <v>818</v>
      </c>
      <c r="X709" t="n">
        <v>264</v>
      </c>
      <c r="Y709" t="n">
        <v>0</v>
      </c>
      <c r="Z709" t="n">
        <v>0.7497442135744165</v>
      </c>
      <c r="AA709" t="n">
        <v>6.947654088241447</v>
      </c>
      <c r="AB709" t="n">
        <v>1008.118171131481</v>
      </c>
      <c r="AC709" t="n">
        <v>3874.314645780665</v>
      </c>
      <c r="AD709" t="n">
        <v>6952.775659101603</v>
      </c>
      <c r="AE709" t="n">
        <v>1.338515498972634</v>
      </c>
      <c r="AF709" t="n">
        <v>19.01585646668683</v>
      </c>
      <c r="AG709" t="n">
        <v>817.7854295744369</v>
      </c>
      <c r="AH709" t="n">
        <v>32108.38620006315</v>
      </c>
      <c r="AI709" t="n">
        <v>23754.57698402724</v>
      </c>
      <c r="AJ709" t="n">
        <v>-56.56077353648016</v>
      </c>
      <c r="AK709" t="n">
        <v>-32.8750963783002</v>
      </c>
      <c r="AL709" t="n">
        <v>61.75278839438463</v>
      </c>
      <c r="AM709" t="n">
        <v>3.76724931172801</v>
      </c>
      <c r="AN709" t="n">
        <v>26.99842327021461</v>
      </c>
      <c r="AO709" t="n">
        <v>2218.897413428584</v>
      </c>
      <c r="AP709" t="n">
        <v>1198790.839132597</v>
      </c>
      <c r="AQ709" t="n">
        <v>0.180011913876669</v>
      </c>
      <c r="AR709" t="n">
        <v>0.244366466147009</v>
      </c>
      <c r="AS709" t="n">
        <v>0.1200076699168089</v>
      </c>
      <c r="AT709" t="n">
        <v>0.2502332713160563</v>
      </c>
      <c r="AU709" t="n">
        <v>0.2053806787434568</v>
      </c>
      <c r="AV709" t="n">
        <v>9.088246681484256</v>
      </c>
      <c r="AW709" t="n">
        <v>142.5043794406769</v>
      </c>
      <c r="AX709" t="n">
        <v>12769.2237884671</v>
      </c>
      <c r="AY709" t="n">
        <v>197535.117665901</v>
      </c>
      <c r="AZ709" t="n">
        <v>253448.1796119786</v>
      </c>
      <c r="BA709" t="n">
        <v>7537.662751659663</v>
      </c>
      <c r="BB709" t="n">
        <v>9028.968932453805</v>
      </c>
      <c r="BC709" t="n">
        <v>16566.63168411347</v>
      </c>
      <c r="BD709" t="n">
        <v>4.115588305021031</v>
      </c>
      <c r="BE709" t="n">
        <v>0.3483389932930195</v>
      </c>
      <c r="BF709" t="n">
        <v>27.1332486430742</v>
      </c>
      <c r="BG709" t="n">
        <v>0.1348253728595619</v>
      </c>
      <c r="BH709" t="n">
        <v>2698.104693070633</v>
      </c>
      <c r="BI709" t="n">
        <v>479.2072796420518</v>
      </c>
      <c r="BJ709" t="n">
        <v>89513.70072217983</v>
      </c>
      <c r="BK709" t="n">
        <v>7480.852145011925</v>
      </c>
      <c r="BL709" t="n">
        <v>41188.38039118506</v>
      </c>
      <c r="BM709" t="n">
        <v>116.0285771870626</v>
      </c>
      <c r="BN709" t="n">
        <v>49529.38313151069</v>
      </c>
      <c r="BO709" t="n">
        <v>8791.789927677695</v>
      </c>
      <c r="BP709" t="n">
        <v>0.1292778738346431</v>
      </c>
      <c r="BQ709" t="n">
        <v>1.585195705461297</v>
      </c>
      <c r="BR709" t="n">
        <v>307.122464002566</v>
      </c>
      <c r="BS709" t="n">
        <v>2800.409707678105</v>
      </c>
      <c r="BT709" t="n">
        <v>2393.266051881788</v>
      </c>
      <c r="BU709" t="n">
        <v>5576.613397537131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205</v>
      </c>
      <c r="C710" t="n">
        <v>87</v>
      </c>
      <c r="D710" t="n">
        <v>1254.413062175725</v>
      </c>
      <c r="E710" t="n">
        <v>9.960874227431425</v>
      </c>
      <c r="F710" t="n">
        <v>190.8163142326845</v>
      </c>
      <c r="G710" t="n">
        <v>7753.540814503201</v>
      </c>
      <c r="H710" t="n">
        <v>300191.6176398987</v>
      </c>
      <c r="I710" t="n">
        <v>246501.5259441183</v>
      </c>
      <c r="J710" t="n">
        <v>280.221673953451</v>
      </c>
      <c r="K710" t="n">
        <v>306.7426035878049</v>
      </c>
      <c r="L710" t="n">
        <v>-200.2153086984723</v>
      </c>
      <c r="M710" t="n">
        <v>4.115588305021031</v>
      </c>
      <c r="N710" t="n">
        <v>27.1332486430742</v>
      </c>
      <c r="O710" t="n">
        <v>2698.104693070633</v>
      </c>
      <c r="P710" t="n">
        <v>0.3483389932930195</v>
      </c>
      <c r="Q710" t="n">
        <v>0.1348253728595619</v>
      </c>
      <c r="R710" t="n">
        <v>479.2072796420518</v>
      </c>
      <c r="S710" t="n">
        <v>119.6784407977776</v>
      </c>
      <c r="T710" t="n">
        <v>1611.43484092728</v>
      </c>
      <c r="U710" t="n">
        <v>80494.37780949085</v>
      </c>
      <c r="V710" t="n">
        <v>400</v>
      </c>
      <c r="W710" t="n">
        <v>818</v>
      </c>
      <c r="X710" t="n">
        <v>265.6666666666667</v>
      </c>
      <c r="Y710" t="n">
        <v>0</v>
      </c>
      <c r="Z710" t="n">
        <v>0.7504890612435408</v>
      </c>
      <c r="AA710" t="n">
        <v>6.94817587608361</v>
      </c>
      <c r="AB710" t="n">
        <v>1008.126183008253</v>
      </c>
      <c r="AC710" t="n">
        <v>3874.315522491241</v>
      </c>
      <c r="AD710" t="n">
        <v>6952.77587999045</v>
      </c>
      <c r="AE710" t="n">
        <v>1.33878129011479</v>
      </c>
      <c r="AF710" t="n">
        <v>19.01612044519261</v>
      </c>
      <c r="AG710" t="n">
        <v>817.7934414512092</v>
      </c>
      <c r="AH710" t="n">
        <v>32108.38651199985</v>
      </c>
      <c r="AI710" t="n">
        <v>23754.57706262059</v>
      </c>
      <c r="AJ710" t="n">
        <v>-56.56077353648016</v>
      </c>
      <c r="AK710" t="n">
        <v>-32.8750963783002</v>
      </c>
      <c r="AL710" t="n">
        <v>61.75278839438463</v>
      </c>
      <c r="AM710" t="n">
        <v>3.76724931172801</v>
      </c>
      <c r="AN710" t="n">
        <v>26.99842327021461</v>
      </c>
      <c r="AO710" t="n">
        <v>2218.897413428584</v>
      </c>
      <c r="AP710" t="n">
        <v>1198874.807552066</v>
      </c>
      <c r="AQ710" t="n">
        <v>0.1798507080411735</v>
      </c>
      <c r="AR710" t="n">
        <v>0.2443801281595685</v>
      </c>
      <c r="AS710" t="n">
        <v>0.1199992646568905</v>
      </c>
      <c r="AT710" t="n">
        <v>0.2502157457254588</v>
      </c>
      <c r="AU710" t="n">
        <v>0.2055541534169087</v>
      </c>
      <c r="AV710" t="n">
        <v>9.089021870816007</v>
      </c>
      <c r="AW710" t="n">
        <v>142.534457585363</v>
      </c>
      <c r="AX710" t="n">
        <v>12770.02882893114</v>
      </c>
      <c r="AY710" t="n">
        <v>197540.0742076814</v>
      </c>
      <c r="AZ710" t="n">
        <v>253454.5255561363</v>
      </c>
      <c r="BA710" t="n">
        <v>7537.662751659663</v>
      </c>
      <c r="BB710" t="n">
        <v>9028.968932453805</v>
      </c>
      <c r="BC710" t="n">
        <v>16566.63168411347</v>
      </c>
      <c r="BD710" t="n">
        <v>4.115588305021031</v>
      </c>
      <c r="BE710" t="n">
        <v>0.3483389932930195</v>
      </c>
      <c r="BF710" t="n">
        <v>27.1332486430742</v>
      </c>
      <c r="BG710" t="n">
        <v>0.1348253728595619</v>
      </c>
      <c r="BH710" t="n">
        <v>2698.104693070633</v>
      </c>
      <c r="BI710" t="n">
        <v>479.2072796420518</v>
      </c>
      <c r="BJ710" t="n">
        <v>89513.70072217983</v>
      </c>
      <c r="BK710" t="n">
        <v>7480.852145011925</v>
      </c>
      <c r="BL710" t="n">
        <v>41188.38039118506</v>
      </c>
      <c r="BM710" t="n">
        <v>116.0285771870626</v>
      </c>
      <c r="BN710" t="n">
        <v>49529.38313151069</v>
      </c>
      <c r="BO710" t="n">
        <v>8791.789927677695</v>
      </c>
      <c r="BP710" t="n">
        <v>0.1292778738346431</v>
      </c>
      <c r="BQ710" t="n">
        <v>1.585195705461297</v>
      </c>
      <c r="BR710" t="n">
        <v>307.122464002566</v>
      </c>
      <c r="BS710" t="n">
        <v>2800.409707678105</v>
      </c>
      <c r="BT710" t="n">
        <v>2393.266051881788</v>
      </c>
      <c r="BU710" t="n">
        <v>5576.613397537131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205</v>
      </c>
      <c r="C711" t="n">
        <v>87</v>
      </c>
      <c r="D711" t="n">
        <v>1254.439636646351</v>
      </c>
      <c r="E711" t="n">
        <v>9.960891004932584</v>
      </c>
      <c r="F711" t="n">
        <v>190.7617818048208</v>
      </c>
      <c r="G711" t="n">
        <v>7753.642847176973</v>
      </c>
      <c r="H711" t="n">
        <v>300298.7434587476</v>
      </c>
      <c r="I711" t="n">
        <v>246501.5259441183</v>
      </c>
      <c r="J711" t="n">
        <v>280.221673953451</v>
      </c>
      <c r="K711" t="n">
        <v>306.7426035878049</v>
      </c>
      <c r="L711" t="n">
        <v>-200.2153086984723</v>
      </c>
      <c r="M711" t="n">
        <v>4.115588305021031</v>
      </c>
      <c r="N711" t="n">
        <v>27.1332486430742</v>
      </c>
      <c r="O711" t="n">
        <v>2698.104693070633</v>
      </c>
      <c r="P711" t="n">
        <v>0.3483389932930195</v>
      </c>
      <c r="Q711" t="n">
        <v>0.1348253728595619</v>
      </c>
      <c r="R711" t="n">
        <v>479.2072796420518</v>
      </c>
      <c r="S711" t="n">
        <v>119.6784407977776</v>
      </c>
      <c r="T711" t="n">
        <v>1611.504655542938</v>
      </c>
      <c r="U711" t="n">
        <v>80494.37780949085</v>
      </c>
      <c r="V711" t="n">
        <v>400</v>
      </c>
      <c r="W711" t="n">
        <v>818</v>
      </c>
      <c r="X711" t="n">
        <v>266</v>
      </c>
      <c r="Y711" t="n">
        <v>0</v>
      </c>
      <c r="Z711" t="n">
        <v>0.7504891159207671</v>
      </c>
      <c r="AA711" t="n">
        <v>6.948472225255141</v>
      </c>
      <c r="AB711" t="n">
        <v>1008.12924389817</v>
      </c>
      <c r="AC711" t="n">
        <v>3874.315843640472</v>
      </c>
      <c r="AD711" t="n">
        <v>6952.77587999045</v>
      </c>
      <c r="AE711" t="n">
        <v>1.338781344792016</v>
      </c>
      <c r="AF711" t="n">
        <v>19.01628788969595</v>
      </c>
      <c r="AG711" t="n">
        <v>817.7965023411258</v>
      </c>
      <c r="AH711" t="n">
        <v>32108.38662626571</v>
      </c>
      <c r="AI711" t="n">
        <v>23754.57706262059</v>
      </c>
      <c r="AJ711" t="n">
        <v>-56.56077353648016</v>
      </c>
      <c r="AK711" t="n">
        <v>-32.8750963783002</v>
      </c>
      <c r="AL711" t="n">
        <v>61.75278839438463</v>
      </c>
      <c r="AM711" t="n">
        <v>3.76724931172801</v>
      </c>
      <c r="AN711" t="n">
        <v>26.99842327021461</v>
      </c>
      <c r="AO711" t="n">
        <v>2218.897413428584</v>
      </c>
      <c r="AP711" t="n">
        <v>1198927.790827813</v>
      </c>
      <c r="AQ711" t="n">
        <v>0.1798493893861312</v>
      </c>
      <c r="AR711" t="n">
        <v>0.2441263356292759</v>
      </c>
      <c r="AS711" t="n">
        <v>0.119998094873358</v>
      </c>
      <c r="AT711" t="n">
        <v>0.2504751316920129</v>
      </c>
      <c r="AU711" t="n">
        <v>0.2055510484192221</v>
      </c>
      <c r="AV711" t="n">
        <v>9.088951513838522</v>
      </c>
      <c r="AW711" t="n">
        <v>142.5543702503156</v>
      </c>
      <c r="AX711" t="n">
        <v>12770.06260687783</v>
      </c>
      <c r="AY711" t="n">
        <v>197538.336106171</v>
      </c>
      <c r="AZ711" t="n">
        <v>253451.9307754833</v>
      </c>
      <c r="BA711" t="n">
        <v>7537.662751659663</v>
      </c>
      <c r="BB711" t="n">
        <v>9028.968932453805</v>
      </c>
      <c r="BC711" t="n">
        <v>16566.63168411347</v>
      </c>
      <c r="BD711" t="n">
        <v>4.115588305021031</v>
      </c>
      <c r="BE711" t="n">
        <v>0.3483389932930195</v>
      </c>
      <c r="BF711" t="n">
        <v>27.1332486430742</v>
      </c>
      <c r="BG711" t="n">
        <v>0.1348253728595619</v>
      </c>
      <c r="BH711" t="n">
        <v>2698.104693070633</v>
      </c>
      <c r="BI711" t="n">
        <v>479.2072796420518</v>
      </c>
      <c r="BJ711" t="n">
        <v>89513.70072217983</v>
      </c>
      <c r="BK711" t="n">
        <v>7480.852145011925</v>
      </c>
      <c r="BL711" t="n">
        <v>41188.38039118506</v>
      </c>
      <c r="BM711" t="n">
        <v>116.0285771870626</v>
      </c>
      <c r="BN711" t="n">
        <v>49529.38313151069</v>
      </c>
      <c r="BO711" t="n">
        <v>8791.789927677695</v>
      </c>
      <c r="BP711" t="n">
        <v>0.1292778738346431</v>
      </c>
      <c r="BQ711" t="n">
        <v>1.585195705461297</v>
      </c>
      <c r="BR711" t="n">
        <v>307.122464002566</v>
      </c>
      <c r="BS711" t="n">
        <v>2800.409707678105</v>
      </c>
      <c r="BT711" t="n">
        <v>2393.266051881788</v>
      </c>
      <c r="BU711" t="n">
        <v>5576.613397537131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205</v>
      </c>
      <c r="C712" t="n">
        <v>87</v>
      </c>
      <c r="D712" t="n">
        <v>1254.459508685872</v>
      </c>
      <c r="E712" t="n">
        <v>9.952448283945374</v>
      </c>
      <c r="F712" t="n">
        <v>190.7734249952579</v>
      </c>
      <c r="G712" t="n">
        <v>7753.686588450044</v>
      </c>
      <c r="H712" t="n">
        <v>300298.7434587476</v>
      </c>
      <c r="I712" t="n">
        <v>246689.43709631</v>
      </c>
      <c r="J712" t="n">
        <v>280.221673953451</v>
      </c>
      <c r="K712" t="n">
        <v>306.7426035878049</v>
      </c>
      <c r="L712" t="n">
        <v>-200.2153086984723</v>
      </c>
      <c r="M712" t="n">
        <v>4.115588305021031</v>
      </c>
      <c r="N712" t="n">
        <v>27.1332486430742</v>
      </c>
      <c r="O712" t="n">
        <v>2698.104693070633</v>
      </c>
      <c r="P712" t="n">
        <v>0.3483389932930195</v>
      </c>
      <c r="Q712" t="n">
        <v>0.1348253728595619</v>
      </c>
      <c r="R712" t="n">
        <v>479.2072796420518</v>
      </c>
      <c r="S712" t="n">
        <v>119.6871193463384</v>
      </c>
      <c r="T712" t="n">
        <v>1611.504655542938</v>
      </c>
      <c r="U712" t="n">
        <v>80594.14349286619</v>
      </c>
      <c r="V712" t="n">
        <v>400</v>
      </c>
      <c r="W712" t="n">
        <v>818</v>
      </c>
      <c r="X712" t="n">
        <v>267.3333333333333</v>
      </c>
      <c r="Y712" t="n">
        <v>0</v>
      </c>
      <c r="Z712" t="n">
        <v>0.7507093172696724</v>
      </c>
      <c r="AA712" t="n">
        <v>6.948546541600006</v>
      </c>
      <c r="AB712" t="n">
        <v>1008.131800801674</v>
      </c>
      <c r="AC712" t="n">
        <v>3874.315843640472</v>
      </c>
      <c r="AD712" t="n">
        <v>6952.776321316803</v>
      </c>
      <c r="AE712" t="n">
        <v>1.338859725553194</v>
      </c>
      <c r="AF712" t="n">
        <v>19.01636220604081</v>
      </c>
      <c r="AG712" t="n">
        <v>817.7982326025085</v>
      </c>
      <c r="AH712" t="n">
        <v>32108.38662626571</v>
      </c>
      <c r="AI712" t="n">
        <v>23754.57721964491</v>
      </c>
      <c r="AJ712" t="n">
        <v>-56.56077353648016</v>
      </c>
      <c r="AK712" t="n">
        <v>-32.8750963783002</v>
      </c>
      <c r="AL712" t="n">
        <v>61.75278839438463</v>
      </c>
      <c r="AM712" t="n">
        <v>3.76724931172801</v>
      </c>
      <c r="AN712" t="n">
        <v>26.99842327021461</v>
      </c>
      <c r="AO712" t="n">
        <v>2218.897413428584</v>
      </c>
      <c r="AP712" t="n">
        <v>1198949.496446646</v>
      </c>
      <c r="AQ712" t="n">
        <v>0.1798464363392915</v>
      </c>
      <c r="AR712" t="n">
        <v>0.2441412183927135</v>
      </c>
      <c r="AS712" t="n">
        <v>0.1199975015297681</v>
      </c>
      <c r="AT712" t="n">
        <v>0.2504682176761823</v>
      </c>
      <c r="AU712" t="n">
        <v>0.2055466260620445</v>
      </c>
      <c r="AV712" t="n">
        <v>9.08890176300293</v>
      </c>
      <c r="AW712" t="n">
        <v>142.5696092776471</v>
      </c>
      <c r="AX712" t="n">
        <v>12770.03535026623</v>
      </c>
      <c r="AY712" t="n">
        <v>197536.9757868519</v>
      </c>
      <c r="AZ712" t="n">
        <v>253450.0754453141</v>
      </c>
      <c r="BA712" t="n">
        <v>7537.662751659663</v>
      </c>
      <c r="BB712" t="n">
        <v>9028.968932453805</v>
      </c>
      <c r="BC712" t="n">
        <v>16566.63168411347</v>
      </c>
      <c r="BD712" t="n">
        <v>4.115588305021031</v>
      </c>
      <c r="BE712" t="n">
        <v>0.3483389932930195</v>
      </c>
      <c r="BF712" t="n">
        <v>27.1332486430742</v>
      </c>
      <c r="BG712" t="n">
        <v>0.1348253728595619</v>
      </c>
      <c r="BH712" t="n">
        <v>2698.104693070633</v>
      </c>
      <c r="BI712" t="n">
        <v>479.2072796420518</v>
      </c>
      <c r="BJ712" t="n">
        <v>89513.70072217983</v>
      </c>
      <c r="BK712" t="n">
        <v>7480.852145011925</v>
      </c>
      <c r="BL712" t="n">
        <v>41188.38039118506</v>
      </c>
      <c r="BM712" t="n">
        <v>116.0285771870626</v>
      </c>
      <c r="BN712" t="n">
        <v>49529.38313151069</v>
      </c>
      <c r="BO712" t="n">
        <v>8791.789927677695</v>
      </c>
      <c r="BP712" t="n">
        <v>0.1292778738346431</v>
      </c>
      <c r="BQ712" t="n">
        <v>1.585195705461297</v>
      </c>
      <c r="BR712" t="n">
        <v>307.122464002566</v>
      </c>
      <c r="BS712" t="n">
        <v>2800.409707678105</v>
      </c>
      <c r="BT712" t="n">
        <v>2393.266051881788</v>
      </c>
      <c r="BU712" t="n">
        <v>5576.613397537131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205</v>
      </c>
      <c r="C713" t="n">
        <v>87</v>
      </c>
      <c r="D713" t="n">
        <v>1254.473221467231</v>
      </c>
      <c r="E713" t="n">
        <v>9.948301208217192</v>
      </c>
      <c r="F713" t="n">
        <v>190.7803002828206</v>
      </c>
      <c r="G713" t="n">
        <v>7753.729204119399</v>
      </c>
      <c r="H713" t="n">
        <v>300298.7434587476</v>
      </c>
      <c r="I713" t="n">
        <v>246783.3926724058</v>
      </c>
      <c r="J713" t="n">
        <v>280.221673953451</v>
      </c>
      <c r="K713" t="n">
        <v>306.7426035878049</v>
      </c>
      <c r="L713" t="n">
        <v>-200.2153086984723</v>
      </c>
      <c r="M713" t="n">
        <v>4.115588305021031</v>
      </c>
      <c r="N713" t="n">
        <v>27.1332486430742</v>
      </c>
      <c r="O713" t="n">
        <v>2698.104693070633</v>
      </c>
      <c r="P713" t="n">
        <v>0.3483389932930195</v>
      </c>
      <c r="Q713" t="n">
        <v>0.1348253728595619</v>
      </c>
      <c r="R713" t="n">
        <v>479.2072796420518</v>
      </c>
      <c r="S713" t="n">
        <v>119.6914586206188</v>
      </c>
      <c r="T713" t="n">
        <v>1611.504655542938</v>
      </c>
      <c r="U713" t="n">
        <v>80644.02633455386</v>
      </c>
      <c r="V713" t="n">
        <v>400</v>
      </c>
      <c r="W713" t="n">
        <v>818</v>
      </c>
      <c r="X713" t="n">
        <v>268</v>
      </c>
      <c r="Y713" t="n">
        <v>0</v>
      </c>
      <c r="Z713" t="n">
        <v>0.750819663589641</v>
      </c>
      <c r="AA713" t="n">
        <v>6.948590429204804</v>
      </c>
      <c r="AB713" t="n">
        <v>1008.133701548892</v>
      </c>
      <c r="AC713" t="n">
        <v>3874.315843640472</v>
      </c>
      <c r="AD713" t="n">
        <v>6952.776541979979</v>
      </c>
      <c r="AE713" t="n">
        <v>1.338899161579298</v>
      </c>
      <c r="AF713" t="n">
        <v>19.01640609364561</v>
      </c>
      <c r="AG713" t="n">
        <v>817.799720028665</v>
      </c>
      <c r="AH713" t="n">
        <v>32108.38662626571</v>
      </c>
      <c r="AI713" t="n">
        <v>23754.57729815707</v>
      </c>
      <c r="AJ713" t="n">
        <v>-56.56077353648016</v>
      </c>
      <c r="AK713" t="n">
        <v>-32.8750963783002</v>
      </c>
      <c r="AL713" t="n">
        <v>61.75278839438463</v>
      </c>
      <c r="AM713" t="n">
        <v>3.76724931172801</v>
      </c>
      <c r="AN713" t="n">
        <v>26.99842327021461</v>
      </c>
      <c r="AO713" t="n">
        <v>2218.897413428584</v>
      </c>
      <c r="AP713" t="n">
        <v>1198980.481104462</v>
      </c>
      <c r="AQ713" t="n">
        <v>0.1796129998084409</v>
      </c>
      <c r="AR713" t="n">
        <v>0.2441498100041937</v>
      </c>
      <c r="AS713" t="n">
        <v>0.1199950873576872</v>
      </c>
      <c r="AT713" t="n">
        <v>0.2504617449502783</v>
      </c>
      <c r="AU713" t="n">
        <v>0.2057803578793998</v>
      </c>
      <c r="AV713" t="n">
        <v>9.089020319674511</v>
      </c>
      <c r="AW713" t="n">
        <v>142.5796464940297</v>
      </c>
      <c r="AX713" t="n">
        <v>12770.10519491189</v>
      </c>
      <c r="AY713" t="n">
        <v>197537.2327554139</v>
      </c>
      <c r="AZ713" t="n">
        <v>253450.1484616088</v>
      </c>
      <c r="BA713" t="n">
        <v>7537.662751659663</v>
      </c>
      <c r="BB713" t="n">
        <v>9028.968932453805</v>
      </c>
      <c r="BC713" t="n">
        <v>16566.63168411347</v>
      </c>
      <c r="BD713" t="n">
        <v>4.115588305021031</v>
      </c>
      <c r="BE713" t="n">
        <v>0.3483389932930195</v>
      </c>
      <c r="BF713" t="n">
        <v>27.1332486430742</v>
      </c>
      <c r="BG713" t="n">
        <v>0.1348253728595619</v>
      </c>
      <c r="BH713" t="n">
        <v>2698.104693070633</v>
      </c>
      <c r="BI713" t="n">
        <v>479.2072796420518</v>
      </c>
      <c r="BJ713" t="n">
        <v>89513.70072217983</v>
      </c>
      <c r="BK713" t="n">
        <v>7480.852145011925</v>
      </c>
      <c r="BL713" t="n">
        <v>41188.38039118506</v>
      </c>
      <c r="BM713" t="n">
        <v>116.0285771870626</v>
      </c>
      <c r="BN713" t="n">
        <v>49529.38313151069</v>
      </c>
      <c r="BO713" t="n">
        <v>8791.789927677695</v>
      </c>
      <c r="BP713" t="n">
        <v>0.1292778738346431</v>
      </c>
      <c r="BQ713" t="n">
        <v>1.585195705461297</v>
      </c>
      <c r="BR713" t="n">
        <v>307.122464002566</v>
      </c>
      <c r="BS713" t="n">
        <v>2800.409707678105</v>
      </c>
      <c r="BT713" t="n">
        <v>2393.266051881788</v>
      </c>
      <c r="BU713" t="n">
        <v>5576.613397537131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205</v>
      </c>
      <c r="C714" t="n">
        <v>87</v>
      </c>
      <c r="D714" t="n">
        <v>1254.48135039254</v>
      </c>
      <c r="E714" t="n">
        <v>9.948306742293557</v>
      </c>
      <c r="F714" t="n">
        <v>190.7848323258745</v>
      </c>
      <c r="G714" t="n">
        <v>7753.766683968529</v>
      </c>
      <c r="H714" t="n">
        <v>300298.7434587476</v>
      </c>
      <c r="I714" t="n">
        <v>246783.3926724058</v>
      </c>
      <c r="J714" t="n">
        <v>280.221673953451</v>
      </c>
      <c r="K714" t="n">
        <v>306.7426035878049</v>
      </c>
      <c r="L714" t="n">
        <v>-200.2153086984723</v>
      </c>
      <c r="M714" t="n">
        <v>4.115588305021031</v>
      </c>
      <c r="N714" t="n">
        <v>27.1332486430742</v>
      </c>
      <c r="O714" t="n">
        <v>2698.104693070633</v>
      </c>
      <c r="P714" t="n">
        <v>0.3483389932930195</v>
      </c>
      <c r="Q714" t="n">
        <v>0.1348253728595619</v>
      </c>
      <c r="R714" t="n">
        <v>479.2072796420518</v>
      </c>
      <c r="S714" t="n">
        <v>119.6914586206188</v>
      </c>
      <c r="T714" t="n">
        <v>1611.504655542938</v>
      </c>
      <c r="U714" t="n">
        <v>80644.02633455386</v>
      </c>
      <c r="V714" t="n">
        <v>400</v>
      </c>
      <c r="W714" t="n">
        <v>818</v>
      </c>
      <c r="X714" t="n">
        <v>268</v>
      </c>
      <c r="Y714" t="n">
        <v>0</v>
      </c>
      <c r="Z714" t="n">
        <v>0.7508196818652658</v>
      </c>
      <c r="AA714" t="n">
        <v>6.948619361251701</v>
      </c>
      <c r="AB714" t="n">
        <v>1008.134825873572</v>
      </c>
      <c r="AC714" t="n">
        <v>3874.315843640472</v>
      </c>
      <c r="AD714" t="n">
        <v>6952.776541979979</v>
      </c>
      <c r="AE714" t="n">
        <v>1.338899179854923</v>
      </c>
      <c r="AF714" t="n">
        <v>19.01643502569251</v>
      </c>
      <c r="AG714" t="n">
        <v>817.800844353345</v>
      </c>
      <c r="AH714" t="n">
        <v>32108.38662626571</v>
      </c>
      <c r="AI714" t="n">
        <v>23754.57729815707</v>
      </c>
      <c r="AJ714" t="n">
        <v>-56.56077353648016</v>
      </c>
      <c r="AK714" t="n">
        <v>-32.8750963783002</v>
      </c>
      <c r="AL714" t="n">
        <v>61.75278839438463</v>
      </c>
      <c r="AM714" t="n">
        <v>3.76724931172801</v>
      </c>
      <c r="AN714" t="n">
        <v>26.99842327021461</v>
      </c>
      <c r="AO714" t="n">
        <v>2218.897413428584</v>
      </c>
      <c r="AP714" t="n">
        <v>1198991.489773152</v>
      </c>
      <c r="AQ714" t="n">
        <v>0.1796128333800211</v>
      </c>
      <c r="AR714" t="n">
        <v>0.2441563671560429</v>
      </c>
      <c r="AS714" t="n">
        <v>0.1199946351893277</v>
      </c>
      <c r="AT714" t="n">
        <v>0.2504594453089604</v>
      </c>
      <c r="AU714" t="n">
        <v>0.205776718965648</v>
      </c>
      <c r="AV714" t="n">
        <v>9.08900040477657</v>
      </c>
      <c r="AW714" t="n">
        <v>142.5858058287157</v>
      </c>
      <c r="AX714" t="n">
        <v>12770.13500774945</v>
      </c>
      <c r="AY714" t="n">
        <v>197536.681332079</v>
      </c>
      <c r="AZ714" t="n">
        <v>253449.5493769001</v>
      </c>
      <c r="BA714" t="n">
        <v>7537.662751659663</v>
      </c>
      <c r="BB714" t="n">
        <v>9028.968932453805</v>
      </c>
      <c r="BC714" t="n">
        <v>16566.63168411347</v>
      </c>
      <c r="BD714" t="n">
        <v>4.115588305021031</v>
      </c>
      <c r="BE714" t="n">
        <v>0.3483389932930195</v>
      </c>
      <c r="BF714" t="n">
        <v>27.1332486430742</v>
      </c>
      <c r="BG714" t="n">
        <v>0.1348253728595619</v>
      </c>
      <c r="BH714" t="n">
        <v>2698.104693070633</v>
      </c>
      <c r="BI714" t="n">
        <v>479.2072796420518</v>
      </c>
      <c r="BJ714" t="n">
        <v>89513.70072217983</v>
      </c>
      <c r="BK714" t="n">
        <v>7480.852145011925</v>
      </c>
      <c r="BL714" t="n">
        <v>41188.38039118506</v>
      </c>
      <c r="BM714" t="n">
        <v>116.0285771870626</v>
      </c>
      <c r="BN714" t="n">
        <v>49529.38313151069</v>
      </c>
      <c r="BO714" t="n">
        <v>8791.789927677695</v>
      </c>
      <c r="BP714" t="n">
        <v>0.1292778738346431</v>
      </c>
      <c r="BQ714" t="n">
        <v>1.585195705461297</v>
      </c>
      <c r="BR714" t="n">
        <v>307.122464002566</v>
      </c>
      <c r="BS714" t="n">
        <v>2800.409707678105</v>
      </c>
      <c r="BT714" t="n">
        <v>2393.266051881788</v>
      </c>
      <c r="BU714" t="n">
        <v>5576.613397537131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205</v>
      </c>
      <c r="C715" t="n">
        <v>87</v>
      </c>
      <c r="D715" t="n">
        <v>1254.48635939781</v>
      </c>
      <c r="E715" t="n">
        <v>9.948311868821554</v>
      </c>
      <c r="F715" t="n">
        <v>190.7874588090165</v>
      </c>
      <c r="G715" t="n">
        <v>7753.801514904157</v>
      </c>
      <c r="H715" t="n">
        <v>300298.7434587476</v>
      </c>
      <c r="I715" t="n">
        <v>246783.3926724058</v>
      </c>
      <c r="J715" t="n">
        <v>280.221673953451</v>
      </c>
      <c r="K715" t="n">
        <v>306.7426035878049</v>
      </c>
      <c r="L715" t="n">
        <v>-200.2153086984723</v>
      </c>
      <c r="M715" t="n">
        <v>4.115588305021031</v>
      </c>
      <c r="N715" t="n">
        <v>27.1332486430742</v>
      </c>
      <c r="O715" t="n">
        <v>2698.104693070633</v>
      </c>
      <c r="P715" t="n">
        <v>0.3483389932930195</v>
      </c>
      <c r="Q715" t="n">
        <v>0.1348253728595619</v>
      </c>
      <c r="R715" t="n">
        <v>479.2072796420518</v>
      </c>
      <c r="S715" t="n">
        <v>119.6914586206188</v>
      </c>
      <c r="T715" t="n">
        <v>1611.504655542938</v>
      </c>
      <c r="U715" t="n">
        <v>80644.02633455386</v>
      </c>
      <c r="V715" t="n">
        <v>400</v>
      </c>
      <c r="W715" t="n">
        <v>818</v>
      </c>
      <c r="X715" t="n">
        <v>268</v>
      </c>
      <c r="Y715" t="n">
        <v>0</v>
      </c>
      <c r="Z715" t="n">
        <v>0.7508196987953152</v>
      </c>
      <c r="AA715" t="n">
        <v>6.948636129341717</v>
      </c>
      <c r="AB715" t="n">
        <v>1008.13587073868</v>
      </c>
      <c r="AC715" t="n">
        <v>3874.315843640472</v>
      </c>
      <c r="AD715" t="n">
        <v>6952.776541979979</v>
      </c>
      <c r="AE715" t="n">
        <v>1.338899196784973</v>
      </c>
      <c r="AF715" t="n">
        <v>19.01645179378252</v>
      </c>
      <c r="AG715" t="n">
        <v>817.8018892184537</v>
      </c>
      <c r="AH715" t="n">
        <v>32108.38662626571</v>
      </c>
      <c r="AI715" t="n">
        <v>23754.57729815707</v>
      </c>
      <c r="AJ715" t="n">
        <v>-56.56077353648016</v>
      </c>
      <c r="AK715" t="n">
        <v>-32.8750963783002</v>
      </c>
      <c r="AL715" t="n">
        <v>61.75278839438463</v>
      </c>
      <c r="AM715" t="n">
        <v>3.76724931172801</v>
      </c>
      <c r="AN715" t="n">
        <v>26.99842327021461</v>
      </c>
      <c r="AO715" t="n">
        <v>2218.897413428584</v>
      </c>
      <c r="AP715" t="n">
        <v>1198996.544562225</v>
      </c>
      <c r="AQ715" t="n">
        <v>0.179612176074578</v>
      </c>
      <c r="AR715" t="n">
        <v>0.2441611378125496</v>
      </c>
      <c r="AS715" t="n">
        <v>0.1199947093356512</v>
      </c>
      <c r="AT715" t="n">
        <v>0.2504583894096142</v>
      </c>
      <c r="AU715" t="n">
        <v>0.2057735873676071</v>
      </c>
      <c r="AV715" t="n">
        <v>9.088991092111742</v>
      </c>
      <c r="AW715" t="n">
        <v>142.5893937579349</v>
      </c>
      <c r="AX715" t="n">
        <v>12770.17231980451</v>
      </c>
      <c r="AY715" t="n">
        <v>197536.3310422066</v>
      </c>
      <c r="AZ715" t="n">
        <v>253449.2339448871</v>
      </c>
      <c r="BA715" t="n">
        <v>7537.662751659663</v>
      </c>
      <c r="BB715" t="n">
        <v>9028.968932453805</v>
      </c>
      <c r="BC715" t="n">
        <v>16566.63168411347</v>
      </c>
      <c r="BD715" t="n">
        <v>4.115588305021031</v>
      </c>
      <c r="BE715" t="n">
        <v>0.3483389932930195</v>
      </c>
      <c r="BF715" t="n">
        <v>27.1332486430742</v>
      </c>
      <c r="BG715" t="n">
        <v>0.1348253728595619</v>
      </c>
      <c r="BH715" t="n">
        <v>2698.104693070633</v>
      </c>
      <c r="BI715" t="n">
        <v>479.2072796420518</v>
      </c>
      <c r="BJ715" t="n">
        <v>89513.70072217983</v>
      </c>
      <c r="BK715" t="n">
        <v>7480.852145011925</v>
      </c>
      <c r="BL715" t="n">
        <v>41188.38039118506</v>
      </c>
      <c r="BM715" t="n">
        <v>116.0285771870626</v>
      </c>
      <c r="BN715" t="n">
        <v>49529.38313151069</v>
      </c>
      <c r="BO715" t="n">
        <v>8791.789927677695</v>
      </c>
      <c r="BP715" t="n">
        <v>0.1292778738346431</v>
      </c>
      <c r="BQ715" t="n">
        <v>1.585195705461297</v>
      </c>
      <c r="BR715" t="n">
        <v>307.122464002566</v>
      </c>
      <c r="BS715" t="n">
        <v>2800.409707678105</v>
      </c>
      <c r="BT715" t="n">
        <v>2393.266051881788</v>
      </c>
      <c r="BU715" t="n">
        <v>5576.613397537131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205</v>
      </c>
      <c r="C716" t="n">
        <v>87</v>
      </c>
      <c r="D716" t="n">
        <v>1254.489887890775</v>
      </c>
      <c r="E716" t="n">
        <v>9.948313411607673</v>
      </c>
      <c r="F716" t="n">
        <v>190.7892434236741</v>
      </c>
      <c r="G716" t="n">
        <v>7753.833885646298</v>
      </c>
      <c r="H716" t="n">
        <v>300298.7434587476</v>
      </c>
      <c r="I716" t="n">
        <v>246783.3926724058</v>
      </c>
      <c r="J716" t="n">
        <v>280.221673953451</v>
      </c>
      <c r="K716" t="n">
        <v>306.7426035878049</v>
      </c>
      <c r="L716" t="n">
        <v>-200.2153086984723</v>
      </c>
      <c r="M716" t="n">
        <v>4.115588305021031</v>
      </c>
      <c r="N716" t="n">
        <v>27.1332486430742</v>
      </c>
      <c r="O716" t="n">
        <v>2698.104693070633</v>
      </c>
      <c r="P716" t="n">
        <v>0.3483389932930195</v>
      </c>
      <c r="Q716" t="n">
        <v>0.1348253728595619</v>
      </c>
      <c r="R716" t="n">
        <v>479.2072796420518</v>
      </c>
      <c r="S716" t="n">
        <v>119.6914586206188</v>
      </c>
      <c r="T716" t="n">
        <v>1611.504655542938</v>
      </c>
      <c r="U716" t="n">
        <v>80644.02633455386</v>
      </c>
      <c r="V716" t="n">
        <v>400</v>
      </c>
      <c r="W716" t="n">
        <v>818</v>
      </c>
      <c r="X716" t="n">
        <v>268</v>
      </c>
      <c r="Y716" t="n">
        <v>0</v>
      </c>
      <c r="Z716" t="n">
        <v>0.7508197038904888</v>
      </c>
      <c r="AA716" t="n">
        <v>6.948647523021692</v>
      </c>
      <c r="AB716" t="n">
        <v>1008.136841802859</v>
      </c>
      <c r="AC716" t="n">
        <v>3874.315843640472</v>
      </c>
      <c r="AD716" t="n">
        <v>6952.776541979979</v>
      </c>
      <c r="AE716" t="n">
        <v>1.338899201880146</v>
      </c>
      <c r="AF716" t="n">
        <v>19.0164631874625</v>
      </c>
      <c r="AG716" t="n">
        <v>817.8028602826329</v>
      </c>
      <c r="AH716" t="n">
        <v>32108.38662626571</v>
      </c>
      <c r="AI716" t="n">
        <v>23754.57729815707</v>
      </c>
      <c r="AJ716" t="n">
        <v>-56.56077353648016</v>
      </c>
      <c r="AK716" t="n">
        <v>-32.8750963783002</v>
      </c>
      <c r="AL716" t="n">
        <v>61.75278839438463</v>
      </c>
      <c r="AM716" t="n">
        <v>3.76724931172801</v>
      </c>
      <c r="AN716" t="n">
        <v>26.99842327021461</v>
      </c>
      <c r="AO716" t="n">
        <v>2218.897413428584</v>
      </c>
      <c r="AP716" t="n">
        <v>1199002.565939766</v>
      </c>
      <c r="AQ716" t="n">
        <v>0.179611366620907</v>
      </c>
      <c r="AR716" t="n">
        <v>0.2441632729214435</v>
      </c>
      <c r="AS716" t="n">
        <v>0.1199946457528022</v>
      </c>
      <c r="AT716" t="n">
        <v>0.2504571316103703</v>
      </c>
      <c r="AU716" t="n">
        <v>0.2057735830944768</v>
      </c>
      <c r="AV716" t="n">
        <v>9.08898046143123</v>
      </c>
      <c r="AW716" t="n">
        <v>142.5917304653958</v>
      </c>
      <c r="AX716" t="n">
        <v>12770.21016444205</v>
      </c>
      <c r="AY716" t="n">
        <v>197536.0781925699</v>
      </c>
      <c r="AZ716" t="n">
        <v>253448.8316537901</v>
      </c>
      <c r="BA716" t="n">
        <v>7537.662751659663</v>
      </c>
      <c r="BB716" t="n">
        <v>9028.968932453805</v>
      </c>
      <c r="BC716" t="n">
        <v>16566.63168411347</v>
      </c>
      <c r="BD716" t="n">
        <v>4.115588305021031</v>
      </c>
      <c r="BE716" t="n">
        <v>0.3483389932930195</v>
      </c>
      <c r="BF716" t="n">
        <v>27.1332486430742</v>
      </c>
      <c r="BG716" t="n">
        <v>0.1348253728595619</v>
      </c>
      <c r="BH716" t="n">
        <v>2698.104693070633</v>
      </c>
      <c r="BI716" t="n">
        <v>479.2072796420518</v>
      </c>
      <c r="BJ716" t="n">
        <v>89513.70072217983</v>
      </c>
      <c r="BK716" t="n">
        <v>7480.852145011925</v>
      </c>
      <c r="BL716" t="n">
        <v>41188.38039118506</v>
      </c>
      <c r="BM716" t="n">
        <v>116.0285771870626</v>
      </c>
      <c r="BN716" t="n">
        <v>49529.38313151069</v>
      </c>
      <c r="BO716" t="n">
        <v>8791.789927677695</v>
      </c>
      <c r="BP716" t="n">
        <v>0.1292778738346431</v>
      </c>
      <c r="BQ716" t="n">
        <v>1.585195705461297</v>
      </c>
      <c r="BR716" t="n">
        <v>307.122464002566</v>
      </c>
      <c r="BS716" t="n">
        <v>2800.409707678105</v>
      </c>
      <c r="BT716" t="n">
        <v>2393.266051881788</v>
      </c>
      <c r="BU716" t="n">
        <v>5576.613397537131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205</v>
      </c>
      <c r="C717" t="n">
        <v>87</v>
      </c>
      <c r="D717" t="n">
        <v>1254.492570803366</v>
      </c>
      <c r="E717" t="n">
        <v>9.948314786296159</v>
      </c>
      <c r="F717" t="n">
        <v>190.7906367990801</v>
      </c>
      <c r="G717" t="n">
        <v>7753.855248815381</v>
      </c>
      <c r="H717" t="n">
        <v>300206.419281957</v>
      </c>
      <c r="I717" t="n">
        <v>246875.7439098232</v>
      </c>
      <c r="J717" t="n">
        <v>280.221673953451</v>
      </c>
      <c r="K717" t="n">
        <v>306.7426035878049</v>
      </c>
      <c r="L717" t="n">
        <v>-200.2153086984723</v>
      </c>
      <c r="M717" t="n">
        <v>4.115588305021031</v>
      </c>
      <c r="N717" t="n">
        <v>27.1332486430742</v>
      </c>
      <c r="O717" t="n">
        <v>2698.104693070633</v>
      </c>
      <c r="P717" t="n">
        <v>0.3483389932930195</v>
      </c>
      <c r="Q717" t="n">
        <v>0.1348253728595619</v>
      </c>
      <c r="R717" t="n">
        <v>479.2072796420518</v>
      </c>
      <c r="S717" t="n">
        <v>119.6914586206188</v>
      </c>
      <c r="T717" t="n">
        <v>1611.504655542938</v>
      </c>
      <c r="U717" t="n">
        <v>80644.02633455386</v>
      </c>
      <c r="V717" t="n">
        <v>400</v>
      </c>
      <c r="W717" t="n">
        <v>818</v>
      </c>
      <c r="X717" t="n">
        <v>268.6666666666667</v>
      </c>
      <c r="Y717" t="n">
        <v>0</v>
      </c>
      <c r="Z717" t="n">
        <v>0.7508197084298945</v>
      </c>
      <c r="AA717" t="n">
        <v>6.948656419544242</v>
      </c>
      <c r="AB717" t="n">
        <v>1008.137482673998</v>
      </c>
      <c r="AC717" t="n">
        <v>3874.31605754227</v>
      </c>
      <c r="AD717" t="n">
        <v>6952.776610559083</v>
      </c>
      <c r="AE717" t="n">
        <v>1.338899206419552</v>
      </c>
      <c r="AF717" t="n">
        <v>19.01647208398505</v>
      </c>
      <c r="AG717" t="n">
        <v>817.8035011537718</v>
      </c>
      <c r="AH717" t="n">
        <v>32108.38670237185</v>
      </c>
      <c r="AI717" t="n">
        <v>23754.57732255748</v>
      </c>
      <c r="AJ717" t="n">
        <v>-56.56077353648016</v>
      </c>
      <c r="AK717" t="n">
        <v>-32.8750963783002</v>
      </c>
      <c r="AL717" t="n">
        <v>61.75278839438463</v>
      </c>
      <c r="AM717" t="n">
        <v>3.76724931172801</v>
      </c>
      <c r="AN717" t="n">
        <v>26.99842327021461</v>
      </c>
      <c r="AO717" t="n">
        <v>2218.897413428584</v>
      </c>
      <c r="AP717" t="n">
        <v>1198987.366389672</v>
      </c>
      <c r="AQ717" t="n">
        <v>0.1796136714068101</v>
      </c>
      <c r="AR717" t="n">
        <v>0.2441686520944913</v>
      </c>
      <c r="AS717" t="n">
        <v>0.1199966678863034</v>
      </c>
      <c r="AT717" t="n">
        <v>0.2504557257337557</v>
      </c>
      <c r="AU717" t="n">
        <v>0.2057652828786395</v>
      </c>
      <c r="AV717" t="n">
        <v>9.088965142074239</v>
      </c>
      <c r="AW717" t="n">
        <v>142.5934004794518</v>
      </c>
      <c r="AX717" t="n">
        <v>12770.21946921094</v>
      </c>
      <c r="AY717" t="n">
        <v>197535.9522039665</v>
      </c>
      <c r="AZ717" t="n">
        <v>253449.032367647</v>
      </c>
      <c r="BA717" t="n">
        <v>7537.662751659663</v>
      </c>
      <c r="BB717" t="n">
        <v>9028.968932453805</v>
      </c>
      <c r="BC717" t="n">
        <v>16566.63168411347</v>
      </c>
      <c r="BD717" t="n">
        <v>4.115588305021031</v>
      </c>
      <c r="BE717" t="n">
        <v>0.3483389932930195</v>
      </c>
      <c r="BF717" t="n">
        <v>27.1332486430742</v>
      </c>
      <c r="BG717" t="n">
        <v>0.1348253728595619</v>
      </c>
      <c r="BH717" t="n">
        <v>2698.104693070633</v>
      </c>
      <c r="BI717" t="n">
        <v>479.2072796420518</v>
      </c>
      <c r="BJ717" t="n">
        <v>89513.70072217983</v>
      </c>
      <c r="BK717" t="n">
        <v>7480.852145011925</v>
      </c>
      <c r="BL717" t="n">
        <v>41188.38039118506</v>
      </c>
      <c r="BM717" t="n">
        <v>116.0285771870626</v>
      </c>
      <c r="BN717" t="n">
        <v>49529.38313151069</v>
      </c>
      <c r="BO717" t="n">
        <v>8791.789927677695</v>
      </c>
      <c r="BP717" t="n">
        <v>0.1292778738346431</v>
      </c>
      <c r="BQ717" t="n">
        <v>1.585195705461297</v>
      </c>
      <c r="BR717" t="n">
        <v>307.122464002566</v>
      </c>
      <c r="BS717" t="n">
        <v>2800.409707678105</v>
      </c>
      <c r="BT717" t="n">
        <v>2393.266051881788</v>
      </c>
      <c r="BU717" t="n">
        <v>5576.613397537131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205</v>
      </c>
      <c r="C718" t="n">
        <v>87</v>
      </c>
      <c r="D718" t="n">
        <v>1254.499309871942</v>
      </c>
      <c r="E718" t="n">
        <v>9.987093097912153</v>
      </c>
      <c r="F718" t="n">
        <v>190.7919160524978</v>
      </c>
      <c r="G718" t="n">
        <v>7754.095169760852</v>
      </c>
      <c r="H718" t="n">
        <v>300160.2571935618</v>
      </c>
      <c r="I718" t="n">
        <v>246090.5521915</v>
      </c>
      <c r="J718" t="n">
        <v>280.221673953451</v>
      </c>
      <c r="K718" t="n">
        <v>306.7426035878049</v>
      </c>
      <c r="L718" t="n">
        <v>-200.2153086984723</v>
      </c>
      <c r="M718" t="n">
        <v>4.115588305021031</v>
      </c>
      <c r="N718" t="n">
        <v>27.1332486430742</v>
      </c>
      <c r="O718" t="n">
        <v>2698.104693070633</v>
      </c>
      <c r="P718" t="n">
        <v>0.3483389932930195</v>
      </c>
      <c r="Q718" t="n">
        <v>0.1348253728595619</v>
      </c>
      <c r="R718" t="n">
        <v>479.2072796420518</v>
      </c>
      <c r="S718" t="n">
        <v>119.7298528286504</v>
      </c>
      <c r="T718" t="n">
        <v>1611.504655542938</v>
      </c>
      <c r="U718" t="n">
        <v>80644.02633455386</v>
      </c>
      <c r="V718" t="n">
        <v>400</v>
      </c>
      <c r="W718" t="n">
        <v>818</v>
      </c>
      <c r="X718" t="n">
        <v>269.6666666666667</v>
      </c>
      <c r="Y718" t="n">
        <v>0</v>
      </c>
      <c r="Z718" t="n">
        <v>0.7512026051633468</v>
      </c>
      <c r="AA718" t="n">
        <v>6.948664587371451</v>
      </c>
      <c r="AB718" t="n">
        <v>1008.144680237661</v>
      </c>
      <c r="AC718" t="n">
        <v>3874.316164493169</v>
      </c>
      <c r="AD718" t="n">
        <v>6952.777475983756</v>
      </c>
      <c r="AE718" t="n">
        <v>1.339035443329299</v>
      </c>
      <c r="AF718" t="n">
        <v>19.01648025181226</v>
      </c>
      <c r="AG718" t="n">
        <v>817.8106987174342</v>
      </c>
      <c r="AH718" t="n">
        <v>32108.38674042492</v>
      </c>
      <c r="AI718" t="n">
        <v>23754.57763047485</v>
      </c>
      <c r="AJ718" t="n">
        <v>-56.56077353648016</v>
      </c>
      <c r="AK718" t="n">
        <v>-32.8750963783002</v>
      </c>
      <c r="AL718" t="n">
        <v>61.75278839438463</v>
      </c>
      <c r="AM718" t="n">
        <v>3.76724931172801</v>
      </c>
      <c r="AN718" t="n">
        <v>26.99842327021461</v>
      </c>
      <c r="AO718" t="n">
        <v>2218.897413428584</v>
      </c>
      <c r="AP718" t="n">
        <v>1198997.262353098</v>
      </c>
      <c r="AQ718" t="n">
        <v>0.1796122137788164</v>
      </c>
      <c r="AR718" t="n">
        <v>0.2441684200426108</v>
      </c>
      <c r="AS718" t="n">
        <v>0.1199960080989374</v>
      </c>
      <c r="AT718" t="n">
        <v>0.2503427277207209</v>
      </c>
      <c r="AU718" t="n">
        <v>0.2058806303589145</v>
      </c>
      <c r="AV718" t="n">
        <v>9.08897077133938</v>
      </c>
      <c r="AW718" t="n">
        <v>142.5952403523434</v>
      </c>
      <c r="AX718" t="n">
        <v>12770.47918958859</v>
      </c>
      <c r="AY718" t="n">
        <v>197535.7999359413</v>
      </c>
      <c r="AZ718" t="n">
        <v>253449.0497960765</v>
      </c>
      <c r="BA718" t="n">
        <v>7537.662751659663</v>
      </c>
      <c r="BB718" t="n">
        <v>9028.968932453805</v>
      </c>
      <c r="BC718" t="n">
        <v>16566.63168411347</v>
      </c>
      <c r="BD718" t="n">
        <v>4.115588305021031</v>
      </c>
      <c r="BE718" t="n">
        <v>0.3483389932930195</v>
      </c>
      <c r="BF718" t="n">
        <v>27.1332486430742</v>
      </c>
      <c r="BG718" t="n">
        <v>0.1348253728595619</v>
      </c>
      <c r="BH718" t="n">
        <v>2698.104693070633</v>
      </c>
      <c r="BI718" t="n">
        <v>479.2072796420518</v>
      </c>
      <c r="BJ718" t="n">
        <v>89513.70072217983</v>
      </c>
      <c r="BK718" t="n">
        <v>7480.852145011925</v>
      </c>
      <c r="BL718" t="n">
        <v>41188.38039118506</v>
      </c>
      <c r="BM718" t="n">
        <v>116.0285771870626</v>
      </c>
      <c r="BN718" t="n">
        <v>49529.38313151069</v>
      </c>
      <c r="BO718" t="n">
        <v>8791.789927677695</v>
      </c>
      <c r="BP718" t="n">
        <v>0.1292778738346431</v>
      </c>
      <c r="BQ718" t="n">
        <v>1.585195705461297</v>
      </c>
      <c r="BR718" t="n">
        <v>307.122464002566</v>
      </c>
      <c r="BS718" t="n">
        <v>2800.409707678105</v>
      </c>
      <c r="BT718" t="n">
        <v>2393.266051881788</v>
      </c>
      <c r="BU718" t="n">
        <v>5576.613397537131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205</v>
      </c>
      <c r="C719" t="n">
        <v>87</v>
      </c>
      <c r="D719" t="n">
        <v>1254.508108033132</v>
      </c>
      <c r="E719" t="n">
        <v>10.00669210883256</v>
      </c>
      <c r="F719" t="n">
        <v>190.7929216486612</v>
      </c>
      <c r="G719" t="n">
        <v>7741.190360082624</v>
      </c>
      <c r="H719" t="n">
        <v>300402.0280985704</v>
      </c>
      <c r="I719" t="n">
        <v>245674.868522984</v>
      </c>
      <c r="J719" t="n">
        <v>280.221673953451</v>
      </c>
      <c r="K719" t="n">
        <v>306.7426035878049</v>
      </c>
      <c r="L719" t="n">
        <v>-200.2153086984723</v>
      </c>
      <c r="M719" t="n">
        <v>4.115588305021031</v>
      </c>
      <c r="N719" t="n">
        <v>27.1332486430742</v>
      </c>
      <c r="O719" t="n">
        <v>2698.104693070633</v>
      </c>
      <c r="P719" t="n">
        <v>0.3483389932930195</v>
      </c>
      <c r="Q719" t="n">
        <v>0.1348253728595619</v>
      </c>
      <c r="R719" t="n">
        <v>479.2072796420518</v>
      </c>
      <c r="S719" t="n">
        <v>119.7490499326662</v>
      </c>
      <c r="T719" t="n">
        <v>1611.504655542938</v>
      </c>
      <c r="U719" t="n">
        <v>80657.05604240566</v>
      </c>
      <c r="V719" t="n">
        <v>400</v>
      </c>
      <c r="W719" t="n">
        <v>818</v>
      </c>
      <c r="X719" t="n">
        <v>270.6666666666667</v>
      </c>
      <c r="Y719" t="n">
        <v>0</v>
      </c>
      <c r="Z719" t="n">
        <v>0.7513947057876077</v>
      </c>
      <c r="AA719" t="n">
        <v>6.94867100769433</v>
      </c>
      <c r="AB719" t="n">
        <v>1008.148815023975</v>
      </c>
      <c r="AC719" t="n">
        <v>3874.317299980937</v>
      </c>
      <c r="AD719" t="n">
        <v>6952.777891551315</v>
      </c>
      <c r="AE719" t="n">
        <v>1.339104214041708</v>
      </c>
      <c r="AF719" t="n">
        <v>19.01648667213514</v>
      </c>
      <c r="AG719" t="n">
        <v>817.8145758985896</v>
      </c>
      <c r="AH719" t="n">
        <v>32108.38714443006</v>
      </c>
      <c r="AI719" t="n">
        <v>23754.57777833344</v>
      </c>
      <c r="AJ719" t="n">
        <v>-56.56077353648016</v>
      </c>
      <c r="AK719" t="n">
        <v>-32.8750963783002</v>
      </c>
      <c r="AL719" t="n">
        <v>61.75278839438463</v>
      </c>
      <c r="AM719" t="n">
        <v>3.76724931172801</v>
      </c>
      <c r="AN719" t="n">
        <v>26.99842327021461</v>
      </c>
      <c r="AO719" t="n">
        <v>2218.897413428584</v>
      </c>
      <c r="AP719" t="n">
        <v>1199015.845443595</v>
      </c>
      <c r="AQ719" t="n">
        <v>0.1806595895021471</v>
      </c>
      <c r="AR719" t="n">
        <v>0.2441662728958431</v>
      </c>
      <c r="AS719" t="n">
        <v>0.1199978612032857</v>
      </c>
      <c r="AT719" t="n">
        <v>0.2503372656124304</v>
      </c>
      <c r="AU719" t="n">
        <v>0.2048390107862939</v>
      </c>
      <c r="AV719" t="n">
        <v>9.089333081235672</v>
      </c>
      <c r="AW719" t="n">
        <v>142.5977087975108</v>
      </c>
      <c r="AX719" t="n">
        <v>12770.70753042932</v>
      </c>
      <c r="AY719" t="n">
        <v>197537.3596993385</v>
      </c>
      <c r="AZ719" t="n">
        <v>253450.8431348154</v>
      </c>
      <c r="BA719" t="n">
        <v>7537.662751659663</v>
      </c>
      <c r="BB719" t="n">
        <v>9028.968932453805</v>
      </c>
      <c r="BC719" t="n">
        <v>16566.63168411347</v>
      </c>
      <c r="BD719" t="n">
        <v>4.115588305021031</v>
      </c>
      <c r="BE719" t="n">
        <v>0.3483389932930195</v>
      </c>
      <c r="BF719" t="n">
        <v>27.1332486430742</v>
      </c>
      <c r="BG719" t="n">
        <v>0.1348253728595619</v>
      </c>
      <c r="BH719" t="n">
        <v>2698.104693070633</v>
      </c>
      <c r="BI719" t="n">
        <v>479.2072796420518</v>
      </c>
      <c r="BJ719" t="n">
        <v>89513.70072217983</v>
      </c>
      <c r="BK719" t="n">
        <v>7480.852145011925</v>
      </c>
      <c r="BL719" t="n">
        <v>41188.38039118506</v>
      </c>
      <c r="BM719" t="n">
        <v>116.0285771870626</v>
      </c>
      <c r="BN719" t="n">
        <v>49529.38313151069</v>
      </c>
      <c r="BO719" t="n">
        <v>8791.789927677695</v>
      </c>
      <c r="BP719" t="n">
        <v>0.1292778738346431</v>
      </c>
      <c r="BQ719" t="n">
        <v>1.585195705461297</v>
      </c>
      <c r="BR719" t="n">
        <v>307.122464002566</v>
      </c>
      <c r="BS719" t="n">
        <v>2800.409707678105</v>
      </c>
      <c r="BT719" t="n">
        <v>2393.266051881788</v>
      </c>
      <c r="BU719" t="n">
        <v>5576.613397537131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205</v>
      </c>
      <c r="C720" t="n">
        <v>87</v>
      </c>
      <c r="D720" t="n">
        <v>1254.827218707464</v>
      </c>
      <c r="E720" t="n">
        <v>10.00669841159807</v>
      </c>
      <c r="F720" t="n">
        <v>190.7938499645268</v>
      </c>
      <c r="G720" t="n">
        <v>7751.02878184865</v>
      </c>
      <c r="H720" t="n">
        <v>300522.9135510747</v>
      </c>
      <c r="I720" t="n">
        <v>245674.868522984</v>
      </c>
      <c r="J720" t="n">
        <v>280.221673953451</v>
      </c>
      <c r="K720" t="n">
        <v>306.7426035878049</v>
      </c>
      <c r="L720" t="n">
        <v>-200.2153086984723</v>
      </c>
      <c r="M720" t="n">
        <v>4.115588305021031</v>
      </c>
      <c r="N720" t="n">
        <v>27.1332486430742</v>
      </c>
      <c r="O720" t="n">
        <v>2698.104693070633</v>
      </c>
      <c r="P720" t="n">
        <v>0.3483389932930195</v>
      </c>
      <c r="Q720" t="n">
        <v>0.1348253728595619</v>
      </c>
      <c r="R720" t="n">
        <v>479.2072796420518</v>
      </c>
      <c r="S720" t="n">
        <v>119.7490499326662</v>
      </c>
      <c r="T720" t="n">
        <v>1611.504655542938</v>
      </c>
      <c r="U720" t="n">
        <v>80663.57089633156</v>
      </c>
      <c r="V720" t="n">
        <v>400</v>
      </c>
      <c r="W720" t="n">
        <v>818</v>
      </c>
      <c r="X720" t="n">
        <v>271</v>
      </c>
      <c r="Y720" t="n">
        <v>0</v>
      </c>
      <c r="Z720" t="n">
        <v>0.7513947253800458</v>
      </c>
      <c r="AA720" t="n">
        <v>6.948676933883648</v>
      </c>
      <c r="AB720" t="n">
        <v>1008.638849575712</v>
      </c>
      <c r="AC720" t="n">
        <v>3874.31786772482</v>
      </c>
      <c r="AD720" t="n">
        <v>6952.777891551315</v>
      </c>
      <c r="AE720" t="n">
        <v>1.339104233634146</v>
      </c>
      <c r="AF720" t="n">
        <v>19.01649259832445</v>
      </c>
      <c r="AG720" t="n">
        <v>818.3044816477477</v>
      </c>
      <c r="AH720" t="n">
        <v>32108.38734643264</v>
      </c>
      <c r="AI720" t="n">
        <v>23754.57777833344</v>
      </c>
      <c r="AJ720" t="n">
        <v>-56.56077353648016</v>
      </c>
      <c r="AK720" t="n">
        <v>-32.8750963783002</v>
      </c>
      <c r="AL720" t="n">
        <v>61.75278839438463</v>
      </c>
      <c r="AM720" t="n">
        <v>3.76724931172801</v>
      </c>
      <c r="AN720" t="n">
        <v>26.99842327021461</v>
      </c>
      <c r="AO720" t="n">
        <v>2218.897413428584</v>
      </c>
      <c r="AP720" t="n">
        <v>1199022.11069407</v>
      </c>
      <c r="AQ720" t="n">
        <v>0.1806624451902917</v>
      </c>
      <c r="AR720" t="n">
        <v>0.2441662839604117</v>
      </c>
      <c r="AS720" t="n">
        <v>0.1196967114381662</v>
      </c>
      <c r="AT720" t="n">
        <v>0.2506399997546303</v>
      </c>
      <c r="AU720" t="n">
        <v>0.2048345596565</v>
      </c>
      <c r="AV720" t="n">
        <v>9.088853490549928</v>
      </c>
      <c r="AW720" t="n">
        <v>142.590622508629</v>
      </c>
      <c r="AX720" t="n">
        <v>12791.75204837152</v>
      </c>
      <c r="AY720" t="n">
        <v>197527.3207353426</v>
      </c>
      <c r="AZ720" t="n">
        <v>253438.7573167872</v>
      </c>
      <c r="BA720" t="n">
        <v>7537.662751659663</v>
      </c>
      <c r="BB720" t="n">
        <v>9028.968932453805</v>
      </c>
      <c r="BC720" t="n">
        <v>16566.63168411347</v>
      </c>
      <c r="BD720" t="n">
        <v>4.115588305021031</v>
      </c>
      <c r="BE720" t="n">
        <v>0.3483389932930195</v>
      </c>
      <c r="BF720" t="n">
        <v>27.1332486430742</v>
      </c>
      <c r="BG720" t="n">
        <v>0.1348253728595619</v>
      </c>
      <c r="BH720" t="n">
        <v>2698.104693070633</v>
      </c>
      <c r="BI720" t="n">
        <v>479.2072796420518</v>
      </c>
      <c r="BJ720" t="n">
        <v>89513.70072217983</v>
      </c>
      <c r="BK720" t="n">
        <v>7480.852145011925</v>
      </c>
      <c r="BL720" t="n">
        <v>41188.38039118506</v>
      </c>
      <c r="BM720" t="n">
        <v>116.0285771870626</v>
      </c>
      <c r="BN720" t="n">
        <v>49529.38313151069</v>
      </c>
      <c r="BO720" t="n">
        <v>8791.789927677695</v>
      </c>
      <c r="BP720" t="n">
        <v>0.1292778738346431</v>
      </c>
      <c r="BQ720" t="n">
        <v>1.585195705461297</v>
      </c>
      <c r="BR720" t="n">
        <v>307.122464002566</v>
      </c>
      <c r="BS720" t="n">
        <v>2800.409707678105</v>
      </c>
      <c r="BT720" t="n">
        <v>2393.266051881788</v>
      </c>
      <c r="BU720" t="n">
        <v>5576.613397537131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205</v>
      </c>
      <c r="C721" t="n">
        <v>87</v>
      </c>
      <c r="D721" t="n">
        <v>1254.876014874871</v>
      </c>
      <c r="E721" t="n">
        <v>10.00669918844729</v>
      </c>
      <c r="F721" t="n">
        <v>190.7945848595941</v>
      </c>
      <c r="G721" t="n">
        <v>7753.480559437951</v>
      </c>
      <c r="H721" t="n">
        <v>300522.9135510747</v>
      </c>
      <c r="I721" t="n">
        <v>245674.868522984</v>
      </c>
      <c r="J721" t="n">
        <v>280.221673953451</v>
      </c>
      <c r="K721" t="n">
        <v>306.7426035878049</v>
      </c>
      <c r="L721" t="n">
        <v>-200.2153086984723</v>
      </c>
      <c r="M721" t="n">
        <v>4.115588305021031</v>
      </c>
      <c r="N721" t="n">
        <v>27.1332486430742</v>
      </c>
      <c r="O721" t="n">
        <v>2698.104693070633</v>
      </c>
      <c r="P721" t="n">
        <v>0.3483389932930195</v>
      </c>
      <c r="Q721" t="n">
        <v>0.1348253728595619</v>
      </c>
      <c r="R721" t="n">
        <v>479.2072796420518</v>
      </c>
      <c r="S721" t="n">
        <v>119.7490499326662</v>
      </c>
      <c r="T721" t="n">
        <v>1611.504655542938</v>
      </c>
      <c r="U721" t="n">
        <v>80663.57089633156</v>
      </c>
      <c r="V721" t="n">
        <v>400</v>
      </c>
      <c r="W721" t="n">
        <v>818</v>
      </c>
      <c r="X721" t="n">
        <v>271</v>
      </c>
      <c r="Y721" t="n">
        <v>0</v>
      </c>
      <c r="Z721" t="n">
        <v>0.7513947278017316</v>
      </c>
      <c r="AA721" t="n">
        <v>6.948681621564323</v>
      </c>
      <c r="AB721" t="n">
        <v>1008.712358987584</v>
      </c>
      <c r="AC721" t="n">
        <v>3874.31786772482</v>
      </c>
      <c r="AD721" t="n">
        <v>6952.777891551315</v>
      </c>
      <c r="AE721" t="n">
        <v>1.339104236055832</v>
      </c>
      <c r="AF721" t="n">
        <v>19.01649728600513</v>
      </c>
      <c r="AG721" t="n">
        <v>818.3779910596198</v>
      </c>
      <c r="AH721" t="n">
        <v>32108.38734643264</v>
      </c>
      <c r="AI721" t="n">
        <v>23754.57777833344</v>
      </c>
      <c r="AJ721" t="n">
        <v>-56.56077353648016</v>
      </c>
      <c r="AK721" t="n">
        <v>-32.8750963783002</v>
      </c>
      <c r="AL721" t="n">
        <v>61.75278839438463</v>
      </c>
      <c r="AM721" t="n">
        <v>3.76724931172801</v>
      </c>
      <c r="AN721" t="n">
        <v>26.99842327021461</v>
      </c>
      <c r="AO721" t="n">
        <v>2218.897413428584</v>
      </c>
      <c r="AP721" t="n">
        <v>1199325.068257163</v>
      </c>
      <c r="AQ721" t="n">
        <v>0.1806169224062909</v>
      </c>
      <c r="AR721" t="n">
        <v>0.244105793625511</v>
      </c>
      <c r="AS721" t="n">
        <v>0.1199194806729679</v>
      </c>
      <c r="AT721" t="n">
        <v>0.2505729377808131</v>
      </c>
      <c r="AU721" t="n">
        <v>0.2047848655144172</v>
      </c>
      <c r="AV721" t="n">
        <v>9.088429282729575</v>
      </c>
      <c r="AW721" t="n">
        <v>142.5846317683228</v>
      </c>
      <c r="AX721" t="n">
        <v>12794.77409152769</v>
      </c>
      <c r="AY721" t="n">
        <v>197518.9845501661</v>
      </c>
      <c r="AZ721" t="n">
        <v>253426.1953922962</v>
      </c>
      <c r="BA721" t="n">
        <v>7537.662751659663</v>
      </c>
      <c r="BB721" t="n">
        <v>9028.968932453805</v>
      </c>
      <c r="BC721" t="n">
        <v>16566.63168411347</v>
      </c>
      <c r="BD721" t="n">
        <v>4.115588305021031</v>
      </c>
      <c r="BE721" t="n">
        <v>0.3483389932930195</v>
      </c>
      <c r="BF721" t="n">
        <v>27.1332486430742</v>
      </c>
      <c r="BG721" t="n">
        <v>0.1348253728595619</v>
      </c>
      <c r="BH721" t="n">
        <v>2698.104693070633</v>
      </c>
      <c r="BI721" t="n">
        <v>479.2072796420518</v>
      </c>
      <c r="BJ721" t="n">
        <v>89513.70072217983</v>
      </c>
      <c r="BK721" t="n">
        <v>7480.852145011925</v>
      </c>
      <c r="BL721" t="n">
        <v>41188.38039118506</v>
      </c>
      <c r="BM721" t="n">
        <v>116.0285771870626</v>
      </c>
      <c r="BN721" t="n">
        <v>49529.38313151069</v>
      </c>
      <c r="BO721" t="n">
        <v>8791.789927677695</v>
      </c>
      <c r="BP721" t="n">
        <v>0.1292778738346431</v>
      </c>
      <c r="BQ721" t="n">
        <v>1.585195705461297</v>
      </c>
      <c r="BR721" t="n">
        <v>307.122464002566</v>
      </c>
      <c r="BS721" t="n">
        <v>2800.409707678105</v>
      </c>
      <c r="BT721" t="n">
        <v>2393.266051881788</v>
      </c>
      <c r="BU721" t="n">
        <v>5576.613397537131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205</v>
      </c>
      <c r="C722" t="n">
        <v>87</v>
      </c>
      <c r="D722" t="n">
        <v>1254.919732226617</v>
      </c>
      <c r="E722" t="n">
        <v>10.00669980995941</v>
      </c>
      <c r="F722" t="n">
        <v>190.7952610827438</v>
      </c>
      <c r="G722" t="n">
        <v>7755.675764678668</v>
      </c>
      <c r="H722" t="n">
        <v>300522.9135510747</v>
      </c>
      <c r="I722" t="n">
        <v>245674.868522984</v>
      </c>
      <c r="J722" t="n">
        <v>280.221673953451</v>
      </c>
      <c r="K722" t="n">
        <v>306.7426035878049</v>
      </c>
      <c r="L722" t="n">
        <v>-200.2153086984723</v>
      </c>
      <c r="M722" t="n">
        <v>4.115588305021031</v>
      </c>
      <c r="N722" t="n">
        <v>27.1332486430742</v>
      </c>
      <c r="O722" t="n">
        <v>2447.290958686167</v>
      </c>
      <c r="P722" t="n">
        <v>0.3483389932930195</v>
      </c>
      <c r="Q722" t="n">
        <v>0.1348253728595619</v>
      </c>
      <c r="R722" t="n">
        <v>479.2072796420518</v>
      </c>
      <c r="S722" t="n">
        <v>119.7490499326662</v>
      </c>
      <c r="T722" t="n">
        <v>1611.504655542938</v>
      </c>
      <c r="U722" t="n">
        <v>80914.38463071601</v>
      </c>
      <c r="V722" t="n">
        <v>400.6666666666667</v>
      </c>
      <c r="W722" t="n">
        <v>818</v>
      </c>
      <c r="X722" t="n">
        <v>271</v>
      </c>
      <c r="Y722" t="n">
        <v>0</v>
      </c>
      <c r="Z722" t="n">
        <v>0.7513947297399627</v>
      </c>
      <c r="AA722" t="n">
        <v>6.948685934480078</v>
      </c>
      <c r="AB722" t="n">
        <v>1011.415097794281</v>
      </c>
      <c r="AC722" t="n">
        <v>3874.31786772482</v>
      </c>
      <c r="AD722" t="n">
        <v>6952.777891551315</v>
      </c>
      <c r="AE722" t="n">
        <v>1.339104237994063</v>
      </c>
      <c r="AF722" t="n">
        <v>19.01650159892088</v>
      </c>
      <c r="AG722" t="n">
        <v>819.3819879377614</v>
      </c>
      <c r="AH722" t="n">
        <v>32108.38734643264</v>
      </c>
      <c r="AI722" t="n">
        <v>23754.57777833344</v>
      </c>
      <c r="AJ722" t="n">
        <v>-56.56077353648016</v>
      </c>
      <c r="AK722" t="n">
        <v>-32.8750963783002</v>
      </c>
      <c r="AL722" t="n">
        <v>61.75278839438463</v>
      </c>
      <c r="AM722" t="n">
        <v>3.76724931172801</v>
      </c>
      <c r="AN722" t="n">
        <v>26.99842327021461</v>
      </c>
      <c r="AO722" t="n">
        <v>1968.083679044118</v>
      </c>
      <c r="AP722" t="n">
        <v>1199372.115110097</v>
      </c>
      <c r="AQ722" t="n">
        <v>0.180609851505642</v>
      </c>
      <c r="AR722" t="n">
        <v>0.2440971584780056</v>
      </c>
      <c r="AS722" t="n">
        <v>0.119952707694719</v>
      </c>
      <c r="AT722" t="n">
        <v>0.2505642588496883</v>
      </c>
      <c r="AU722" t="n">
        <v>0.204776023471945</v>
      </c>
      <c r="AV722" t="n">
        <v>9.088235034656607</v>
      </c>
      <c r="AW722" t="n">
        <v>142.5824498464</v>
      </c>
      <c r="AX722" t="n">
        <v>12797.89384512875</v>
      </c>
      <c r="AY722" t="n">
        <v>197515.4571763098</v>
      </c>
      <c r="AZ722" t="n">
        <v>253420.3246294107</v>
      </c>
      <c r="BA722" t="n">
        <v>7537.662751659663</v>
      </c>
      <c r="BB722" t="n">
        <v>9028.968932453805</v>
      </c>
      <c r="BC722" t="n">
        <v>16566.63168411347</v>
      </c>
      <c r="BD722" t="n">
        <v>4.115588305021031</v>
      </c>
      <c r="BE722" t="n">
        <v>0.3483389932930195</v>
      </c>
      <c r="BF722" t="n">
        <v>27.1332486430742</v>
      </c>
      <c r="BG722" t="n">
        <v>0.1348253728595619</v>
      </c>
      <c r="BH722" t="n">
        <v>2447.290958686167</v>
      </c>
      <c r="BI722" t="n">
        <v>479.2072796420518</v>
      </c>
      <c r="BJ722" t="n">
        <v>89513.70072217983</v>
      </c>
      <c r="BK722" t="n">
        <v>7480.852145011925</v>
      </c>
      <c r="BL722" t="n">
        <v>41188.38039118506</v>
      </c>
      <c r="BM722" t="n">
        <v>116.0285771870626</v>
      </c>
      <c r="BN722" t="n">
        <v>44875.46632700932</v>
      </c>
      <c r="BO722" t="n">
        <v>8791.789927677695</v>
      </c>
      <c r="BP722" t="n">
        <v>0.1292778738346431</v>
      </c>
      <c r="BQ722" t="n">
        <v>1.585195705461297</v>
      </c>
      <c r="BR722" t="n">
        <v>298.8119037044276</v>
      </c>
      <c r="BS722" t="n">
        <v>2800.409707678105</v>
      </c>
      <c r="BT722" t="n">
        <v>2393.266051881788</v>
      </c>
      <c r="BU722" t="n">
        <v>5422.408699292649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2023-08-25T12:51:09Z</dcterms:created>
  <dcterms:modified xsi:type="dcterms:W3CDTF">2023-08-25T12:51:09Z</dcterms:modified>
</cp:coreProperties>
</file>